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lg\OneDrive - Estudiantes ITCR\TEC\2020\1er Semestre\Analisis de Algoridmos\Semana 8\Tarea\"/>
    </mc:Choice>
  </mc:AlternateContent>
  <xr:revisionPtr revIDLastSave="0" documentId="13_ncr:1_{B3431732-3FD8-47A0-A4C9-110CE4C24007}" xr6:coauthVersionLast="45" xr6:coauthVersionMax="45" xr10:uidLastSave="{00000000-0000-0000-0000-000000000000}"/>
  <bookViews>
    <workbookView xWindow="-108" yWindow="-108" windowWidth="23256" windowHeight="12720" xr2:uid="{DF66ED5E-97EB-465B-9FC5-1462AB8755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<sst xmlns="http://schemas.openxmlformats.org/spreadsheetml/2006/main" count="8" uniqueCount="5">
  <si>
    <t>Cantidad de Reinas</t>
  </si>
  <si>
    <t>Backtracking</t>
  </si>
  <si>
    <t>Probabilistico</t>
  </si>
  <si>
    <t>1000 Pruebas</t>
  </si>
  <si>
    <t>10000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</si>
</sst>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Hoja1!$R$1</c:f>
              <c:strCache>
                <c:ptCount val="1"/>
                <c:pt idx="0">
                  <c:v>Backtracking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Hoja1!$Q$2:$Q$10002</c:f>
              <c:numCache>
                <c:formatCode>General</c:formatCode>
                <c:ptCount val="10001"/>
                <c:pt idx="0">
                  <c:v>12</c:v>
                </c:pt>
                <c:pt idx="1">
                  <c:v>17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16</c:v>
                </c:pt>
                <c:pt idx="8">
                  <c:v>17</c:v>
                </c:pt>
                <c:pt idx="9">
                  <c:v>10</c:v>
                </c:pt>
                <c:pt idx="10">
                  <c:v>4</c:v>
                </c:pt>
                <c:pt idx="11">
                  <c:v>8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6</c:v>
                </c:pt>
                <c:pt idx="16">
                  <c:v>11</c:v>
                </c:pt>
                <c:pt idx="17">
                  <c:v>14</c:v>
                </c:pt>
                <c:pt idx="18">
                  <c:v>6</c:v>
                </c:pt>
                <c:pt idx="19">
                  <c:v>16</c:v>
                </c:pt>
                <c:pt idx="20">
                  <c:v>16</c:v>
                </c:pt>
                <c:pt idx="21">
                  <c:v>7</c:v>
                </c:pt>
                <c:pt idx="22">
                  <c:v>9</c:v>
                </c:pt>
                <c:pt idx="23">
                  <c:v>10</c:v>
                </c:pt>
                <c:pt idx="24">
                  <c:v>15</c:v>
                </c:pt>
                <c:pt idx="25">
                  <c:v>8</c:v>
                </c:pt>
                <c:pt idx="26">
                  <c:v>13</c:v>
                </c:pt>
                <c:pt idx="27">
                  <c:v>7</c:v>
                </c:pt>
                <c:pt idx="28">
                  <c:v>12</c:v>
                </c:pt>
                <c:pt idx="29">
                  <c:v>19</c:v>
                </c:pt>
                <c:pt idx="30">
                  <c:v>18</c:v>
                </c:pt>
                <c:pt idx="31">
                  <c:v>6</c:v>
                </c:pt>
                <c:pt idx="32">
                  <c:v>15</c:v>
                </c:pt>
                <c:pt idx="33">
                  <c:v>15</c:v>
                </c:pt>
                <c:pt idx="34">
                  <c:v>10</c:v>
                </c:pt>
                <c:pt idx="35">
                  <c:v>8</c:v>
                </c:pt>
                <c:pt idx="36">
                  <c:v>6</c:v>
                </c:pt>
                <c:pt idx="37">
                  <c:v>9</c:v>
                </c:pt>
                <c:pt idx="38">
                  <c:v>6</c:v>
                </c:pt>
                <c:pt idx="39">
                  <c:v>16</c:v>
                </c:pt>
                <c:pt idx="40">
                  <c:v>12</c:v>
                </c:pt>
                <c:pt idx="41">
                  <c:v>18</c:v>
                </c:pt>
                <c:pt idx="42">
                  <c:v>6</c:v>
                </c:pt>
                <c:pt idx="43">
                  <c:v>5</c:v>
                </c:pt>
                <c:pt idx="44">
                  <c:v>16</c:v>
                </c:pt>
                <c:pt idx="45">
                  <c:v>8</c:v>
                </c:pt>
                <c:pt idx="46">
                  <c:v>17</c:v>
                </c:pt>
                <c:pt idx="47">
                  <c:v>11</c:v>
                </c:pt>
                <c:pt idx="48">
                  <c:v>9</c:v>
                </c:pt>
                <c:pt idx="49">
                  <c:v>7</c:v>
                </c:pt>
                <c:pt idx="50">
                  <c:v>15</c:v>
                </c:pt>
                <c:pt idx="51">
                  <c:v>6</c:v>
                </c:pt>
                <c:pt idx="52">
                  <c:v>18</c:v>
                </c:pt>
                <c:pt idx="53">
                  <c:v>14</c:v>
                </c:pt>
                <c:pt idx="54">
                  <c:v>17</c:v>
                </c:pt>
                <c:pt idx="55">
                  <c:v>12</c:v>
                </c:pt>
                <c:pt idx="56">
                  <c:v>11</c:v>
                </c:pt>
                <c:pt idx="57">
                  <c:v>15</c:v>
                </c:pt>
                <c:pt idx="58">
                  <c:v>18</c:v>
                </c:pt>
                <c:pt idx="59">
                  <c:v>7</c:v>
                </c:pt>
                <c:pt idx="60">
                  <c:v>17</c:v>
                </c:pt>
                <c:pt idx="61">
                  <c:v>14</c:v>
                </c:pt>
                <c:pt idx="62">
                  <c:v>13</c:v>
                </c:pt>
                <c:pt idx="63">
                  <c:v>11</c:v>
                </c:pt>
                <c:pt idx="64">
                  <c:v>17</c:v>
                </c:pt>
                <c:pt idx="65">
                  <c:v>13</c:v>
                </c:pt>
                <c:pt idx="66">
                  <c:v>7</c:v>
                </c:pt>
                <c:pt idx="67">
                  <c:v>5</c:v>
                </c:pt>
                <c:pt idx="68">
                  <c:v>8</c:v>
                </c:pt>
                <c:pt idx="69">
                  <c:v>12</c:v>
                </c:pt>
                <c:pt idx="70">
                  <c:v>6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8</c:v>
                </c:pt>
                <c:pt idx="75">
                  <c:v>6</c:v>
                </c:pt>
                <c:pt idx="76">
                  <c:v>10</c:v>
                </c:pt>
                <c:pt idx="77">
                  <c:v>13</c:v>
                </c:pt>
                <c:pt idx="78">
                  <c:v>16</c:v>
                </c:pt>
                <c:pt idx="79">
                  <c:v>4</c:v>
                </c:pt>
                <c:pt idx="80">
                  <c:v>18</c:v>
                </c:pt>
                <c:pt idx="81">
                  <c:v>5</c:v>
                </c:pt>
                <c:pt idx="82">
                  <c:v>10</c:v>
                </c:pt>
                <c:pt idx="83">
                  <c:v>5</c:v>
                </c:pt>
                <c:pt idx="84">
                  <c:v>7</c:v>
                </c:pt>
                <c:pt idx="85">
                  <c:v>11</c:v>
                </c:pt>
                <c:pt idx="86">
                  <c:v>12</c:v>
                </c:pt>
                <c:pt idx="87">
                  <c:v>7</c:v>
                </c:pt>
                <c:pt idx="88">
                  <c:v>15</c:v>
                </c:pt>
                <c:pt idx="89">
                  <c:v>8</c:v>
                </c:pt>
                <c:pt idx="90">
                  <c:v>13</c:v>
                </c:pt>
                <c:pt idx="91">
                  <c:v>7</c:v>
                </c:pt>
                <c:pt idx="92">
                  <c:v>19</c:v>
                </c:pt>
                <c:pt idx="93">
                  <c:v>14</c:v>
                </c:pt>
                <c:pt idx="94">
                  <c:v>9</c:v>
                </c:pt>
                <c:pt idx="95">
                  <c:v>5</c:v>
                </c:pt>
                <c:pt idx="96">
                  <c:v>16</c:v>
                </c:pt>
                <c:pt idx="97">
                  <c:v>19</c:v>
                </c:pt>
                <c:pt idx="98">
                  <c:v>9</c:v>
                </c:pt>
                <c:pt idx="99">
                  <c:v>13</c:v>
                </c:pt>
                <c:pt idx="100">
                  <c:v>4</c:v>
                </c:pt>
                <c:pt idx="101">
                  <c:v>13</c:v>
                </c:pt>
                <c:pt idx="102">
                  <c:v>7</c:v>
                </c:pt>
                <c:pt idx="103">
                  <c:v>15</c:v>
                </c:pt>
                <c:pt idx="104">
                  <c:v>9</c:v>
                </c:pt>
                <c:pt idx="105">
                  <c:v>5</c:v>
                </c:pt>
                <c:pt idx="106">
                  <c:v>19</c:v>
                </c:pt>
                <c:pt idx="107">
                  <c:v>18</c:v>
                </c:pt>
                <c:pt idx="108">
                  <c:v>18</c:v>
                </c:pt>
                <c:pt idx="109">
                  <c:v>9</c:v>
                </c:pt>
                <c:pt idx="110">
                  <c:v>8</c:v>
                </c:pt>
                <c:pt idx="111">
                  <c:v>6</c:v>
                </c:pt>
                <c:pt idx="112">
                  <c:v>7</c:v>
                </c:pt>
                <c:pt idx="113">
                  <c:v>12</c:v>
                </c:pt>
                <c:pt idx="114">
                  <c:v>18</c:v>
                </c:pt>
                <c:pt idx="115">
                  <c:v>14</c:v>
                </c:pt>
                <c:pt idx="116">
                  <c:v>8</c:v>
                </c:pt>
                <c:pt idx="117">
                  <c:v>6</c:v>
                </c:pt>
                <c:pt idx="118">
                  <c:v>10</c:v>
                </c:pt>
                <c:pt idx="119">
                  <c:v>16</c:v>
                </c:pt>
                <c:pt idx="120">
                  <c:v>16</c:v>
                </c:pt>
                <c:pt idx="121">
                  <c:v>10</c:v>
                </c:pt>
                <c:pt idx="122">
                  <c:v>11</c:v>
                </c:pt>
                <c:pt idx="123">
                  <c:v>12</c:v>
                </c:pt>
                <c:pt idx="124">
                  <c:v>6</c:v>
                </c:pt>
                <c:pt idx="125">
                  <c:v>10</c:v>
                </c:pt>
                <c:pt idx="126">
                  <c:v>7</c:v>
                </c:pt>
                <c:pt idx="127">
                  <c:v>15</c:v>
                </c:pt>
                <c:pt idx="128">
                  <c:v>4</c:v>
                </c:pt>
                <c:pt idx="129">
                  <c:v>12</c:v>
                </c:pt>
                <c:pt idx="130">
                  <c:v>16</c:v>
                </c:pt>
                <c:pt idx="131">
                  <c:v>8</c:v>
                </c:pt>
                <c:pt idx="132">
                  <c:v>19</c:v>
                </c:pt>
                <c:pt idx="133">
                  <c:v>6</c:v>
                </c:pt>
                <c:pt idx="134">
                  <c:v>13</c:v>
                </c:pt>
                <c:pt idx="135">
                  <c:v>15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16</c:v>
                </c:pt>
                <c:pt idx="140">
                  <c:v>11</c:v>
                </c:pt>
                <c:pt idx="141">
                  <c:v>18</c:v>
                </c:pt>
                <c:pt idx="142">
                  <c:v>7</c:v>
                </c:pt>
                <c:pt idx="143">
                  <c:v>15</c:v>
                </c:pt>
                <c:pt idx="144">
                  <c:v>18</c:v>
                </c:pt>
                <c:pt idx="145">
                  <c:v>10</c:v>
                </c:pt>
                <c:pt idx="146">
                  <c:v>18</c:v>
                </c:pt>
                <c:pt idx="147">
                  <c:v>4</c:v>
                </c:pt>
                <c:pt idx="148">
                  <c:v>11</c:v>
                </c:pt>
                <c:pt idx="149">
                  <c:v>10</c:v>
                </c:pt>
                <c:pt idx="150">
                  <c:v>18</c:v>
                </c:pt>
                <c:pt idx="151">
                  <c:v>4</c:v>
                </c:pt>
                <c:pt idx="152">
                  <c:v>15</c:v>
                </c:pt>
                <c:pt idx="153">
                  <c:v>18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8</c:v>
                </c:pt>
                <c:pt idx="158">
                  <c:v>14</c:v>
                </c:pt>
                <c:pt idx="159">
                  <c:v>19</c:v>
                </c:pt>
                <c:pt idx="160">
                  <c:v>18</c:v>
                </c:pt>
                <c:pt idx="161">
                  <c:v>19</c:v>
                </c:pt>
                <c:pt idx="162">
                  <c:v>17</c:v>
                </c:pt>
                <c:pt idx="163">
                  <c:v>12</c:v>
                </c:pt>
                <c:pt idx="164">
                  <c:v>10</c:v>
                </c:pt>
                <c:pt idx="165">
                  <c:v>13</c:v>
                </c:pt>
                <c:pt idx="166">
                  <c:v>6</c:v>
                </c:pt>
                <c:pt idx="167">
                  <c:v>17</c:v>
                </c:pt>
                <c:pt idx="168">
                  <c:v>6</c:v>
                </c:pt>
                <c:pt idx="169">
                  <c:v>14</c:v>
                </c:pt>
                <c:pt idx="170">
                  <c:v>8</c:v>
                </c:pt>
                <c:pt idx="171">
                  <c:v>8</c:v>
                </c:pt>
                <c:pt idx="172">
                  <c:v>15</c:v>
                </c:pt>
                <c:pt idx="173">
                  <c:v>4</c:v>
                </c:pt>
                <c:pt idx="174">
                  <c:v>13</c:v>
                </c:pt>
                <c:pt idx="175">
                  <c:v>7</c:v>
                </c:pt>
                <c:pt idx="176">
                  <c:v>10</c:v>
                </c:pt>
                <c:pt idx="177">
                  <c:v>6</c:v>
                </c:pt>
                <c:pt idx="178">
                  <c:v>12</c:v>
                </c:pt>
                <c:pt idx="179">
                  <c:v>10</c:v>
                </c:pt>
                <c:pt idx="180">
                  <c:v>17</c:v>
                </c:pt>
                <c:pt idx="181">
                  <c:v>6</c:v>
                </c:pt>
                <c:pt idx="182">
                  <c:v>14</c:v>
                </c:pt>
                <c:pt idx="183">
                  <c:v>18</c:v>
                </c:pt>
                <c:pt idx="184">
                  <c:v>17</c:v>
                </c:pt>
                <c:pt idx="185">
                  <c:v>16</c:v>
                </c:pt>
                <c:pt idx="186">
                  <c:v>16</c:v>
                </c:pt>
                <c:pt idx="187">
                  <c:v>14</c:v>
                </c:pt>
                <c:pt idx="188">
                  <c:v>8</c:v>
                </c:pt>
                <c:pt idx="189">
                  <c:v>18</c:v>
                </c:pt>
                <c:pt idx="190">
                  <c:v>14</c:v>
                </c:pt>
                <c:pt idx="191">
                  <c:v>13</c:v>
                </c:pt>
                <c:pt idx="192">
                  <c:v>15</c:v>
                </c:pt>
                <c:pt idx="193">
                  <c:v>13</c:v>
                </c:pt>
                <c:pt idx="194">
                  <c:v>14</c:v>
                </c:pt>
                <c:pt idx="195">
                  <c:v>4</c:v>
                </c:pt>
                <c:pt idx="196">
                  <c:v>14</c:v>
                </c:pt>
                <c:pt idx="197">
                  <c:v>17</c:v>
                </c:pt>
                <c:pt idx="198">
                  <c:v>7</c:v>
                </c:pt>
                <c:pt idx="199">
                  <c:v>6</c:v>
                </c:pt>
                <c:pt idx="200">
                  <c:v>9</c:v>
                </c:pt>
                <c:pt idx="201">
                  <c:v>8</c:v>
                </c:pt>
                <c:pt idx="202">
                  <c:v>12</c:v>
                </c:pt>
                <c:pt idx="203">
                  <c:v>10</c:v>
                </c:pt>
                <c:pt idx="204">
                  <c:v>13</c:v>
                </c:pt>
                <c:pt idx="205">
                  <c:v>12</c:v>
                </c:pt>
                <c:pt idx="206">
                  <c:v>12</c:v>
                </c:pt>
                <c:pt idx="207">
                  <c:v>14</c:v>
                </c:pt>
                <c:pt idx="208">
                  <c:v>13</c:v>
                </c:pt>
                <c:pt idx="209">
                  <c:v>5</c:v>
                </c:pt>
                <c:pt idx="210">
                  <c:v>11</c:v>
                </c:pt>
                <c:pt idx="211">
                  <c:v>11</c:v>
                </c:pt>
                <c:pt idx="212">
                  <c:v>12</c:v>
                </c:pt>
                <c:pt idx="213">
                  <c:v>16</c:v>
                </c:pt>
                <c:pt idx="214">
                  <c:v>6</c:v>
                </c:pt>
                <c:pt idx="215">
                  <c:v>4</c:v>
                </c:pt>
                <c:pt idx="216">
                  <c:v>10</c:v>
                </c:pt>
                <c:pt idx="217">
                  <c:v>8</c:v>
                </c:pt>
                <c:pt idx="218">
                  <c:v>11</c:v>
                </c:pt>
                <c:pt idx="219">
                  <c:v>10</c:v>
                </c:pt>
                <c:pt idx="220">
                  <c:v>18</c:v>
                </c:pt>
                <c:pt idx="221">
                  <c:v>18</c:v>
                </c:pt>
                <c:pt idx="222">
                  <c:v>8</c:v>
                </c:pt>
                <c:pt idx="223">
                  <c:v>12</c:v>
                </c:pt>
                <c:pt idx="224">
                  <c:v>4</c:v>
                </c:pt>
                <c:pt idx="225">
                  <c:v>19</c:v>
                </c:pt>
                <c:pt idx="226">
                  <c:v>13</c:v>
                </c:pt>
                <c:pt idx="227">
                  <c:v>4</c:v>
                </c:pt>
                <c:pt idx="228">
                  <c:v>14</c:v>
                </c:pt>
                <c:pt idx="229">
                  <c:v>6</c:v>
                </c:pt>
                <c:pt idx="230">
                  <c:v>15</c:v>
                </c:pt>
                <c:pt idx="231">
                  <c:v>12</c:v>
                </c:pt>
                <c:pt idx="232">
                  <c:v>18</c:v>
                </c:pt>
                <c:pt idx="233">
                  <c:v>6</c:v>
                </c:pt>
                <c:pt idx="234">
                  <c:v>4</c:v>
                </c:pt>
                <c:pt idx="235">
                  <c:v>13</c:v>
                </c:pt>
                <c:pt idx="236">
                  <c:v>7</c:v>
                </c:pt>
                <c:pt idx="237">
                  <c:v>12</c:v>
                </c:pt>
                <c:pt idx="238">
                  <c:v>12</c:v>
                </c:pt>
                <c:pt idx="239">
                  <c:v>14</c:v>
                </c:pt>
                <c:pt idx="240">
                  <c:v>11</c:v>
                </c:pt>
                <c:pt idx="241">
                  <c:v>18</c:v>
                </c:pt>
                <c:pt idx="242">
                  <c:v>10</c:v>
                </c:pt>
                <c:pt idx="243">
                  <c:v>12</c:v>
                </c:pt>
                <c:pt idx="244">
                  <c:v>19</c:v>
                </c:pt>
                <c:pt idx="245">
                  <c:v>5</c:v>
                </c:pt>
                <c:pt idx="246">
                  <c:v>19</c:v>
                </c:pt>
                <c:pt idx="247">
                  <c:v>7</c:v>
                </c:pt>
                <c:pt idx="248">
                  <c:v>19</c:v>
                </c:pt>
                <c:pt idx="249">
                  <c:v>9</c:v>
                </c:pt>
                <c:pt idx="250">
                  <c:v>9</c:v>
                </c:pt>
                <c:pt idx="251">
                  <c:v>8</c:v>
                </c:pt>
                <c:pt idx="252">
                  <c:v>18</c:v>
                </c:pt>
                <c:pt idx="253">
                  <c:v>18</c:v>
                </c:pt>
                <c:pt idx="254">
                  <c:v>14</c:v>
                </c:pt>
                <c:pt idx="255">
                  <c:v>12</c:v>
                </c:pt>
                <c:pt idx="256">
                  <c:v>5</c:v>
                </c:pt>
                <c:pt idx="257">
                  <c:v>10</c:v>
                </c:pt>
                <c:pt idx="258">
                  <c:v>13</c:v>
                </c:pt>
                <c:pt idx="259">
                  <c:v>18</c:v>
                </c:pt>
                <c:pt idx="260">
                  <c:v>6</c:v>
                </c:pt>
                <c:pt idx="261">
                  <c:v>6</c:v>
                </c:pt>
                <c:pt idx="262">
                  <c:v>14</c:v>
                </c:pt>
                <c:pt idx="263">
                  <c:v>10</c:v>
                </c:pt>
                <c:pt idx="264">
                  <c:v>18</c:v>
                </c:pt>
                <c:pt idx="265">
                  <c:v>16</c:v>
                </c:pt>
                <c:pt idx="266">
                  <c:v>11</c:v>
                </c:pt>
                <c:pt idx="267">
                  <c:v>8</c:v>
                </c:pt>
                <c:pt idx="268">
                  <c:v>13</c:v>
                </c:pt>
                <c:pt idx="269">
                  <c:v>11</c:v>
                </c:pt>
                <c:pt idx="270">
                  <c:v>8</c:v>
                </c:pt>
                <c:pt idx="271">
                  <c:v>14</c:v>
                </c:pt>
                <c:pt idx="272">
                  <c:v>13</c:v>
                </c:pt>
                <c:pt idx="273">
                  <c:v>10</c:v>
                </c:pt>
                <c:pt idx="274">
                  <c:v>16</c:v>
                </c:pt>
                <c:pt idx="275">
                  <c:v>17</c:v>
                </c:pt>
                <c:pt idx="276">
                  <c:v>9</c:v>
                </c:pt>
                <c:pt idx="277">
                  <c:v>12</c:v>
                </c:pt>
                <c:pt idx="278">
                  <c:v>13</c:v>
                </c:pt>
                <c:pt idx="279">
                  <c:v>6</c:v>
                </c:pt>
                <c:pt idx="280">
                  <c:v>5</c:v>
                </c:pt>
                <c:pt idx="281">
                  <c:v>9</c:v>
                </c:pt>
                <c:pt idx="282">
                  <c:v>16</c:v>
                </c:pt>
                <c:pt idx="283">
                  <c:v>5</c:v>
                </c:pt>
                <c:pt idx="284">
                  <c:v>10</c:v>
                </c:pt>
                <c:pt idx="285">
                  <c:v>6</c:v>
                </c:pt>
                <c:pt idx="286">
                  <c:v>19</c:v>
                </c:pt>
                <c:pt idx="287">
                  <c:v>10</c:v>
                </c:pt>
                <c:pt idx="288">
                  <c:v>10</c:v>
                </c:pt>
                <c:pt idx="289">
                  <c:v>15</c:v>
                </c:pt>
                <c:pt idx="290">
                  <c:v>9</c:v>
                </c:pt>
                <c:pt idx="291">
                  <c:v>11</c:v>
                </c:pt>
                <c:pt idx="292">
                  <c:v>12</c:v>
                </c:pt>
                <c:pt idx="293">
                  <c:v>15</c:v>
                </c:pt>
                <c:pt idx="294">
                  <c:v>7</c:v>
                </c:pt>
                <c:pt idx="295">
                  <c:v>13</c:v>
                </c:pt>
                <c:pt idx="296">
                  <c:v>10</c:v>
                </c:pt>
                <c:pt idx="297">
                  <c:v>7</c:v>
                </c:pt>
                <c:pt idx="298">
                  <c:v>18</c:v>
                </c:pt>
                <c:pt idx="299">
                  <c:v>19</c:v>
                </c:pt>
                <c:pt idx="300">
                  <c:v>12</c:v>
                </c:pt>
                <c:pt idx="301">
                  <c:v>19</c:v>
                </c:pt>
                <c:pt idx="302">
                  <c:v>6</c:v>
                </c:pt>
                <c:pt idx="303">
                  <c:v>10</c:v>
                </c:pt>
                <c:pt idx="304">
                  <c:v>14</c:v>
                </c:pt>
                <c:pt idx="305">
                  <c:v>11</c:v>
                </c:pt>
                <c:pt idx="306">
                  <c:v>13</c:v>
                </c:pt>
                <c:pt idx="307">
                  <c:v>19</c:v>
                </c:pt>
                <c:pt idx="308">
                  <c:v>11</c:v>
                </c:pt>
                <c:pt idx="309">
                  <c:v>6</c:v>
                </c:pt>
                <c:pt idx="310">
                  <c:v>8</c:v>
                </c:pt>
                <c:pt idx="311">
                  <c:v>18</c:v>
                </c:pt>
                <c:pt idx="312">
                  <c:v>15</c:v>
                </c:pt>
                <c:pt idx="313">
                  <c:v>16</c:v>
                </c:pt>
                <c:pt idx="314">
                  <c:v>10</c:v>
                </c:pt>
                <c:pt idx="315">
                  <c:v>15</c:v>
                </c:pt>
                <c:pt idx="316">
                  <c:v>13</c:v>
                </c:pt>
                <c:pt idx="317">
                  <c:v>17</c:v>
                </c:pt>
                <c:pt idx="318">
                  <c:v>11</c:v>
                </c:pt>
                <c:pt idx="319">
                  <c:v>18</c:v>
                </c:pt>
                <c:pt idx="320">
                  <c:v>18</c:v>
                </c:pt>
                <c:pt idx="321">
                  <c:v>14</c:v>
                </c:pt>
                <c:pt idx="322">
                  <c:v>14</c:v>
                </c:pt>
                <c:pt idx="323">
                  <c:v>16</c:v>
                </c:pt>
                <c:pt idx="324">
                  <c:v>8</c:v>
                </c:pt>
                <c:pt idx="325">
                  <c:v>11</c:v>
                </c:pt>
                <c:pt idx="326">
                  <c:v>15</c:v>
                </c:pt>
                <c:pt idx="327">
                  <c:v>14</c:v>
                </c:pt>
                <c:pt idx="328">
                  <c:v>10</c:v>
                </c:pt>
                <c:pt idx="329">
                  <c:v>12</c:v>
                </c:pt>
                <c:pt idx="330">
                  <c:v>18</c:v>
                </c:pt>
                <c:pt idx="331">
                  <c:v>11</c:v>
                </c:pt>
                <c:pt idx="332">
                  <c:v>11</c:v>
                </c:pt>
                <c:pt idx="333">
                  <c:v>7</c:v>
                </c:pt>
                <c:pt idx="334">
                  <c:v>18</c:v>
                </c:pt>
                <c:pt idx="335">
                  <c:v>8</c:v>
                </c:pt>
                <c:pt idx="336">
                  <c:v>5</c:v>
                </c:pt>
                <c:pt idx="337">
                  <c:v>16</c:v>
                </c:pt>
                <c:pt idx="338">
                  <c:v>19</c:v>
                </c:pt>
                <c:pt idx="339">
                  <c:v>10</c:v>
                </c:pt>
                <c:pt idx="340">
                  <c:v>6</c:v>
                </c:pt>
                <c:pt idx="341">
                  <c:v>5</c:v>
                </c:pt>
                <c:pt idx="342">
                  <c:v>12</c:v>
                </c:pt>
                <c:pt idx="343">
                  <c:v>11</c:v>
                </c:pt>
                <c:pt idx="344">
                  <c:v>5</c:v>
                </c:pt>
                <c:pt idx="345">
                  <c:v>8</c:v>
                </c:pt>
                <c:pt idx="346">
                  <c:v>6</c:v>
                </c:pt>
                <c:pt idx="347">
                  <c:v>12</c:v>
                </c:pt>
                <c:pt idx="348">
                  <c:v>7</c:v>
                </c:pt>
                <c:pt idx="349">
                  <c:v>13</c:v>
                </c:pt>
                <c:pt idx="350">
                  <c:v>18</c:v>
                </c:pt>
                <c:pt idx="351">
                  <c:v>7</c:v>
                </c:pt>
                <c:pt idx="352">
                  <c:v>5</c:v>
                </c:pt>
                <c:pt idx="353">
                  <c:v>4</c:v>
                </c:pt>
                <c:pt idx="354">
                  <c:v>17</c:v>
                </c:pt>
                <c:pt idx="355">
                  <c:v>13</c:v>
                </c:pt>
                <c:pt idx="356">
                  <c:v>18</c:v>
                </c:pt>
                <c:pt idx="357">
                  <c:v>11</c:v>
                </c:pt>
                <c:pt idx="358">
                  <c:v>11</c:v>
                </c:pt>
                <c:pt idx="359">
                  <c:v>6</c:v>
                </c:pt>
                <c:pt idx="360">
                  <c:v>9</c:v>
                </c:pt>
                <c:pt idx="361">
                  <c:v>18</c:v>
                </c:pt>
                <c:pt idx="362">
                  <c:v>11</c:v>
                </c:pt>
                <c:pt idx="363">
                  <c:v>17</c:v>
                </c:pt>
                <c:pt idx="364">
                  <c:v>19</c:v>
                </c:pt>
                <c:pt idx="365">
                  <c:v>14</c:v>
                </c:pt>
                <c:pt idx="366">
                  <c:v>12</c:v>
                </c:pt>
                <c:pt idx="367">
                  <c:v>18</c:v>
                </c:pt>
                <c:pt idx="368">
                  <c:v>7</c:v>
                </c:pt>
                <c:pt idx="369">
                  <c:v>17</c:v>
                </c:pt>
                <c:pt idx="370">
                  <c:v>12</c:v>
                </c:pt>
                <c:pt idx="371">
                  <c:v>8</c:v>
                </c:pt>
                <c:pt idx="372">
                  <c:v>6</c:v>
                </c:pt>
                <c:pt idx="373">
                  <c:v>9</c:v>
                </c:pt>
                <c:pt idx="374">
                  <c:v>12</c:v>
                </c:pt>
                <c:pt idx="375">
                  <c:v>4</c:v>
                </c:pt>
                <c:pt idx="376">
                  <c:v>15</c:v>
                </c:pt>
                <c:pt idx="377">
                  <c:v>11</c:v>
                </c:pt>
                <c:pt idx="378">
                  <c:v>7</c:v>
                </c:pt>
                <c:pt idx="379">
                  <c:v>15</c:v>
                </c:pt>
                <c:pt idx="380">
                  <c:v>18</c:v>
                </c:pt>
                <c:pt idx="381">
                  <c:v>12</c:v>
                </c:pt>
                <c:pt idx="382">
                  <c:v>10</c:v>
                </c:pt>
                <c:pt idx="383">
                  <c:v>6</c:v>
                </c:pt>
                <c:pt idx="384">
                  <c:v>15</c:v>
                </c:pt>
                <c:pt idx="385">
                  <c:v>18</c:v>
                </c:pt>
                <c:pt idx="386">
                  <c:v>5</c:v>
                </c:pt>
                <c:pt idx="387">
                  <c:v>15</c:v>
                </c:pt>
                <c:pt idx="388">
                  <c:v>16</c:v>
                </c:pt>
                <c:pt idx="389">
                  <c:v>13</c:v>
                </c:pt>
                <c:pt idx="390">
                  <c:v>14</c:v>
                </c:pt>
                <c:pt idx="391">
                  <c:v>9</c:v>
                </c:pt>
                <c:pt idx="392">
                  <c:v>16</c:v>
                </c:pt>
                <c:pt idx="393">
                  <c:v>5</c:v>
                </c:pt>
                <c:pt idx="394">
                  <c:v>19</c:v>
                </c:pt>
                <c:pt idx="395">
                  <c:v>17</c:v>
                </c:pt>
                <c:pt idx="396">
                  <c:v>6</c:v>
                </c:pt>
                <c:pt idx="397">
                  <c:v>6</c:v>
                </c:pt>
                <c:pt idx="398">
                  <c:v>8</c:v>
                </c:pt>
                <c:pt idx="399">
                  <c:v>9</c:v>
                </c:pt>
                <c:pt idx="400">
                  <c:v>6</c:v>
                </c:pt>
                <c:pt idx="401">
                  <c:v>17</c:v>
                </c:pt>
                <c:pt idx="402">
                  <c:v>7</c:v>
                </c:pt>
                <c:pt idx="403">
                  <c:v>8</c:v>
                </c:pt>
                <c:pt idx="404">
                  <c:v>12</c:v>
                </c:pt>
                <c:pt idx="405">
                  <c:v>9</c:v>
                </c:pt>
                <c:pt idx="406">
                  <c:v>18</c:v>
                </c:pt>
                <c:pt idx="407">
                  <c:v>10</c:v>
                </c:pt>
                <c:pt idx="408">
                  <c:v>9</c:v>
                </c:pt>
                <c:pt idx="409">
                  <c:v>19</c:v>
                </c:pt>
                <c:pt idx="410">
                  <c:v>4</c:v>
                </c:pt>
                <c:pt idx="411">
                  <c:v>17</c:v>
                </c:pt>
                <c:pt idx="412">
                  <c:v>15</c:v>
                </c:pt>
                <c:pt idx="413">
                  <c:v>5</c:v>
                </c:pt>
                <c:pt idx="414">
                  <c:v>7</c:v>
                </c:pt>
                <c:pt idx="415">
                  <c:v>13</c:v>
                </c:pt>
                <c:pt idx="416">
                  <c:v>4</c:v>
                </c:pt>
                <c:pt idx="417">
                  <c:v>9</c:v>
                </c:pt>
                <c:pt idx="418">
                  <c:v>6</c:v>
                </c:pt>
                <c:pt idx="419">
                  <c:v>7</c:v>
                </c:pt>
                <c:pt idx="420">
                  <c:v>9</c:v>
                </c:pt>
                <c:pt idx="421">
                  <c:v>15</c:v>
                </c:pt>
                <c:pt idx="422">
                  <c:v>12</c:v>
                </c:pt>
                <c:pt idx="423">
                  <c:v>4</c:v>
                </c:pt>
                <c:pt idx="424">
                  <c:v>5</c:v>
                </c:pt>
                <c:pt idx="425">
                  <c:v>11</c:v>
                </c:pt>
                <c:pt idx="426">
                  <c:v>8</c:v>
                </c:pt>
                <c:pt idx="427">
                  <c:v>15</c:v>
                </c:pt>
                <c:pt idx="428">
                  <c:v>9</c:v>
                </c:pt>
                <c:pt idx="429">
                  <c:v>14</c:v>
                </c:pt>
                <c:pt idx="430">
                  <c:v>6</c:v>
                </c:pt>
                <c:pt idx="431">
                  <c:v>4</c:v>
                </c:pt>
                <c:pt idx="432">
                  <c:v>7</c:v>
                </c:pt>
                <c:pt idx="433">
                  <c:v>12</c:v>
                </c:pt>
                <c:pt idx="434">
                  <c:v>18</c:v>
                </c:pt>
                <c:pt idx="435">
                  <c:v>5</c:v>
                </c:pt>
                <c:pt idx="436">
                  <c:v>15</c:v>
                </c:pt>
                <c:pt idx="437">
                  <c:v>5</c:v>
                </c:pt>
                <c:pt idx="438">
                  <c:v>4</c:v>
                </c:pt>
                <c:pt idx="439">
                  <c:v>7</c:v>
                </c:pt>
                <c:pt idx="440">
                  <c:v>4</c:v>
                </c:pt>
                <c:pt idx="441">
                  <c:v>14</c:v>
                </c:pt>
                <c:pt idx="442">
                  <c:v>17</c:v>
                </c:pt>
                <c:pt idx="443">
                  <c:v>11</c:v>
                </c:pt>
                <c:pt idx="444">
                  <c:v>12</c:v>
                </c:pt>
                <c:pt idx="445">
                  <c:v>16</c:v>
                </c:pt>
                <c:pt idx="446">
                  <c:v>14</c:v>
                </c:pt>
                <c:pt idx="447">
                  <c:v>18</c:v>
                </c:pt>
                <c:pt idx="448">
                  <c:v>5</c:v>
                </c:pt>
                <c:pt idx="449">
                  <c:v>7</c:v>
                </c:pt>
                <c:pt idx="450">
                  <c:v>10</c:v>
                </c:pt>
                <c:pt idx="451">
                  <c:v>17</c:v>
                </c:pt>
                <c:pt idx="452">
                  <c:v>6</c:v>
                </c:pt>
                <c:pt idx="453">
                  <c:v>12</c:v>
                </c:pt>
                <c:pt idx="454">
                  <c:v>10</c:v>
                </c:pt>
                <c:pt idx="455">
                  <c:v>4</c:v>
                </c:pt>
                <c:pt idx="456">
                  <c:v>15</c:v>
                </c:pt>
                <c:pt idx="457">
                  <c:v>18</c:v>
                </c:pt>
                <c:pt idx="458">
                  <c:v>15</c:v>
                </c:pt>
                <c:pt idx="459">
                  <c:v>15</c:v>
                </c:pt>
                <c:pt idx="460">
                  <c:v>16</c:v>
                </c:pt>
                <c:pt idx="461">
                  <c:v>7</c:v>
                </c:pt>
                <c:pt idx="462">
                  <c:v>16</c:v>
                </c:pt>
                <c:pt idx="463">
                  <c:v>14</c:v>
                </c:pt>
                <c:pt idx="464">
                  <c:v>15</c:v>
                </c:pt>
                <c:pt idx="465">
                  <c:v>9</c:v>
                </c:pt>
                <c:pt idx="466">
                  <c:v>17</c:v>
                </c:pt>
                <c:pt idx="467">
                  <c:v>16</c:v>
                </c:pt>
                <c:pt idx="468">
                  <c:v>12</c:v>
                </c:pt>
                <c:pt idx="469">
                  <c:v>9</c:v>
                </c:pt>
                <c:pt idx="470">
                  <c:v>11</c:v>
                </c:pt>
                <c:pt idx="471">
                  <c:v>11</c:v>
                </c:pt>
                <c:pt idx="472">
                  <c:v>7</c:v>
                </c:pt>
                <c:pt idx="473">
                  <c:v>14</c:v>
                </c:pt>
                <c:pt idx="474">
                  <c:v>13</c:v>
                </c:pt>
                <c:pt idx="475">
                  <c:v>5</c:v>
                </c:pt>
                <c:pt idx="476">
                  <c:v>5</c:v>
                </c:pt>
                <c:pt idx="477">
                  <c:v>13</c:v>
                </c:pt>
                <c:pt idx="478">
                  <c:v>8</c:v>
                </c:pt>
                <c:pt idx="479">
                  <c:v>8</c:v>
                </c:pt>
                <c:pt idx="480">
                  <c:v>19</c:v>
                </c:pt>
                <c:pt idx="481">
                  <c:v>15</c:v>
                </c:pt>
                <c:pt idx="482">
                  <c:v>6</c:v>
                </c:pt>
                <c:pt idx="483">
                  <c:v>17</c:v>
                </c:pt>
                <c:pt idx="484">
                  <c:v>18</c:v>
                </c:pt>
                <c:pt idx="485">
                  <c:v>11</c:v>
                </c:pt>
                <c:pt idx="486">
                  <c:v>8</c:v>
                </c:pt>
                <c:pt idx="487">
                  <c:v>19</c:v>
                </c:pt>
                <c:pt idx="488">
                  <c:v>18</c:v>
                </c:pt>
                <c:pt idx="489">
                  <c:v>17</c:v>
                </c:pt>
                <c:pt idx="490">
                  <c:v>10</c:v>
                </c:pt>
                <c:pt idx="491">
                  <c:v>13</c:v>
                </c:pt>
                <c:pt idx="492">
                  <c:v>10</c:v>
                </c:pt>
                <c:pt idx="493">
                  <c:v>6</c:v>
                </c:pt>
                <c:pt idx="494">
                  <c:v>8</c:v>
                </c:pt>
                <c:pt idx="495">
                  <c:v>18</c:v>
                </c:pt>
                <c:pt idx="496">
                  <c:v>12</c:v>
                </c:pt>
                <c:pt idx="497">
                  <c:v>15</c:v>
                </c:pt>
                <c:pt idx="498">
                  <c:v>9</c:v>
                </c:pt>
                <c:pt idx="499">
                  <c:v>13</c:v>
                </c:pt>
                <c:pt idx="500">
                  <c:v>15</c:v>
                </c:pt>
                <c:pt idx="501">
                  <c:v>18</c:v>
                </c:pt>
                <c:pt idx="502">
                  <c:v>9</c:v>
                </c:pt>
                <c:pt idx="503">
                  <c:v>18</c:v>
                </c:pt>
                <c:pt idx="504">
                  <c:v>14</c:v>
                </c:pt>
                <c:pt idx="505">
                  <c:v>19</c:v>
                </c:pt>
                <c:pt idx="506">
                  <c:v>14</c:v>
                </c:pt>
                <c:pt idx="507">
                  <c:v>10</c:v>
                </c:pt>
                <c:pt idx="508">
                  <c:v>11</c:v>
                </c:pt>
                <c:pt idx="509">
                  <c:v>4</c:v>
                </c:pt>
                <c:pt idx="510">
                  <c:v>6</c:v>
                </c:pt>
                <c:pt idx="511">
                  <c:v>9</c:v>
                </c:pt>
                <c:pt idx="512">
                  <c:v>6</c:v>
                </c:pt>
                <c:pt idx="513">
                  <c:v>11</c:v>
                </c:pt>
                <c:pt idx="514">
                  <c:v>5</c:v>
                </c:pt>
                <c:pt idx="515">
                  <c:v>5</c:v>
                </c:pt>
                <c:pt idx="516">
                  <c:v>9</c:v>
                </c:pt>
                <c:pt idx="517">
                  <c:v>12</c:v>
                </c:pt>
                <c:pt idx="518">
                  <c:v>4</c:v>
                </c:pt>
                <c:pt idx="519">
                  <c:v>8</c:v>
                </c:pt>
                <c:pt idx="520">
                  <c:v>4</c:v>
                </c:pt>
                <c:pt idx="521">
                  <c:v>11</c:v>
                </c:pt>
                <c:pt idx="522">
                  <c:v>13</c:v>
                </c:pt>
                <c:pt idx="523">
                  <c:v>11</c:v>
                </c:pt>
                <c:pt idx="524">
                  <c:v>12</c:v>
                </c:pt>
                <c:pt idx="525">
                  <c:v>5</c:v>
                </c:pt>
                <c:pt idx="526">
                  <c:v>9</c:v>
                </c:pt>
                <c:pt idx="527">
                  <c:v>19</c:v>
                </c:pt>
                <c:pt idx="528">
                  <c:v>12</c:v>
                </c:pt>
                <c:pt idx="529">
                  <c:v>19</c:v>
                </c:pt>
                <c:pt idx="530">
                  <c:v>10</c:v>
                </c:pt>
                <c:pt idx="531">
                  <c:v>14</c:v>
                </c:pt>
                <c:pt idx="532">
                  <c:v>16</c:v>
                </c:pt>
                <c:pt idx="533">
                  <c:v>7</c:v>
                </c:pt>
                <c:pt idx="534">
                  <c:v>15</c:v>
                </c:pt>
                <c:pt idx="535">
                  <c:v>7</c:v>
                </c:pt>
                <c:pt idx="536">
                  <c:v>17</c:v>
                </c:pt>
                <c:pt idx="537">
                  <c:v>6</c:v>
                </c:pt>
                <c:pt idx="538">
                  <c:v>19</c:v>
                </c:pt>
                <c:pt idx="539">
                  <c:v>10</c:v>
                </c:pt>
                <c:pt idx="540">
                  <c:v>14</c:v>
                </c:pt>
                <c:pt idx="541">
                  <c:v>6</c:v>
                </c:pt>
                <c:pt idx="542">
                  <c:v>11</c:v>
                </c:pt>
                <c:pt idx="543">
                  <c:v>4</c:v>
                </c:pt>
                <c:pt idx="544">
                  <c:v>8</c:v>
                </c:pt>
                <c:pt idx="545">
                  <c:v>7</c:v>
                </c:pt>
                <c:pt idx="546">
                  <c:v>19</c:v>
                </c:pt>
                <c:pt idx="547">
                  <c:v>13</c:v>
                </c:pt>
                <c:pt idx="548">
                  <c:v>6</c:v>
                </c:pt>
                <c:pt idx="549">
                  <c:v>17</c:v>
                </c:pt>
                <c:pt idx="550">
                  <c:v>10</c:v>
                </c:pt>
                <c:pt idx="551">
                  <c:v>5</c:v>
                </c:pt>
                <c:pt idx="552">
                  <c:v>13</c:v>
                </c:pt>
                <c:pt idx="553">
                  <c:v>6</c:v>
                </c:pt>
                <c:pt idx="554">
                  <c:v>4</c:v>
                </c:pt>
                <c:pt idx="555">
                  <c:v>19</c:v>
                </c:pt>
                <c:pt idx="556">
                  <c:v>10</c:v>
                </c:pt>
                <c:pt idx="557">
                  <c:v>10</c:v>
                </c:pt>
                <c:pt idx="558">
                  <c:v>7</c:v>
                </c:pt>
                <c:pt idx="559">
                  <c:v>8</c:v>
                </c:pt>
                <c:pt idx="560">
                  <c:v>17</c:v>
                </c:pt>
                <c:pt idx="561">
                  <c:v>10</c:v>
                </c:pt>
                <c:pt idx="562">
                  <c:v>8</c:v>
                </c:pt>
                <c:pt idx="563">
                  <c:v>12</c:v>
                </c:pt>
                <c:pt idx="564">
                  <c:v>13</c:v>
                </c:pt>
                <c:pt idx="565">
                  <c:v>12</c:v>
                </c:pt>
                <c:pt idx="566">
                  <c:v>13</c:v>
                </c:pt>
                <c:pt idx="567">
                  <c:v>12</c:v>
                </c:pt>
                <c:pt idx="568">
                  <c:v>17</c:v>
                </c:pt>
                <c:pt idx="569">
                  <c:v>14</c:v>
                </c:pt>
                <c:pt idx="570">
                  <c:v>7</c:v>
                </c:pt>
                <c:pt idx="571">
                  <c:v>8</c:v>
                </c:pt>
                <c:pt idx="572">
                  <c:v>4</c:v>
                </c:pt>
                <c:pt idx="573">
                  <c:v>13</c:v>
                </c:pt>
                <c:pt idx="574">
                  <c:v>10</c:v>
                </c:pt>
                <c:pt idx="575">
                  <c:v>14</c:v>
                </c:pt>
                <c:pt idx="576">
                  <c:v>5</c:v>
                </c:pt>
                <c:pt idx="577">
                  <c:v>15</c:v>
                </c:pt>
                <c:pt idx="578">
                  <c:v>5</c:v>
                </c:pt>
                <c:pt idx="579">
                  <c:v>15</c:v>
                </c:pt>
                <c:pt idx="580">
                  <c:v>6</c:v>
                </c:pt>
                <c:pt idx="581">
                  <c:v>17</c:v>
                </c:pt>
                <c:pt idx="582">
                  <c:v>9</c:v>
                </c:pt>
                <c:pt idx="583">
                  <c:v>18</c:v>
                </c:pt>
                <c:pt idx="584">
                  <c:v>11</c:v>
                </c:pt>
                <c:pt idx="585">
                  <c:v>9</c:v>
                </c:pt>
                <c:pt idx="586">
                  <c:v>16</c:v>
                </c:pt>
                <c:pt idx="587">
                  <c:v>8</c:v>
                </c:pt>
                <c:pt idx="588">
                  <c:v>4</c:v>
                </c:pt>
                <c:pt idx="589">
                  <c:v>5</c:v>
                </c:pt>
                <c:pt idx="590">
                  <c:v>7</c:v>
                </c:pt>
                <c:pt idx="591">
                  <c:v>6</c:v>
                </c:pt>
                <c:pt idx="592">
                  <c:v>15</c:v>
                </c:pt>
                <c:pt idx="593">
                  <c:v>13</c:v>
                </c:pt>
                <c:pt idx="594">
                  <c:v>11</c:v>
                </c:pt>
                <c:pt idx="595">
                  <c:v>11</c:v>
                </c:pt>
                <c:pt idx="596">
                  <c:v>10</c:v>
                </c:pt>
                <c:pt idx="597">
                  <c:v>16</c:v>
                </c:pt>
                <c:pt idx="598">
                  <c:v>19</c:v>
                </c:pt>
                <c:pt idx="599">
                  <c:v>17</c:v>
                </c:pt>
                <c:pt idx="600">
                  <c:v>14</c:v>
                </c:pt>
                <c:pt idx="601">
                  <c:v>13</c:v>
                </c:pt>
                <c:pt idx="602">
                  <c:v>10</c:v>
                </c:pt>
                <c:pt idx="603">
                  <c:v>14</c:v>
                </c:pt>
                <c:pt idx="604">
                  <c:v>7</c:v>
                </c:pt>
                <c:pt idx="605">
                  <c:v>18</c:v>
                </c:pt>
                <c:pt idx="606">
                  <c:v>8</c:v>
                </c:pt>
                <c:pt idx="607">
                  <c:v>7</c:v>
                </c:pt>
                <c:pt idx="608">
                  <c:v>15</c:v>
                </c:pt>
                <c:pt idx="609">
                  <c:v>8</c:v>
                </c:pt>
                <c:pt idx="610">
                  <c:v>7</c:v>
                </c:pt>
                <c:pt idx="611">
                  <c:v>8</c:v>
                </c:pt>
                <c:pt idx="612">
                  <c:v>7</c:v>
                </c:pt>
                <c:pt idx="613">
                  <c:v>17</c:v>
                </c:pt>
                <c:pt idx="614">
                  <c:v>6</c:v>
                </c:pt>
                <c:pt idx="615">
                  <c:v>11</c:v>
                </c:pt>
                <c:pt idx="616">
                  <c:v>6</c:v>
                </c:pt>
                <c:pt idx="617">
                  <c:v>4</c:v>
                </c:pt>
                <c:pt idx="618">
                  <c:v>19</c:v>
                </c:pt>
                <c:pt idx="619">
                  <c:v>12</c:v>
                </c:pt>
                <c:pt idx="620">
                  <c:v>19</c:v>
                </c:pt>
                <c:pt idx="621">
                  <c:v>7</c:v>
                </c:pt>
                <c:pt idx="622">
                  <c:v>14</c:v>
                </c:pt>
                <c:pt idx="623">
                  <c:v>7</c:v>
                </c:pt>
                <c:pt idx="624">
                  <c:v>9</c:v>
                </c:pt>
                <c:pt idx="625">
                  <c:v>11</c:v>
                </c:pt>
                <c:pt idx="626">
                  <c:v>19</c:v>
                </c:pt>
                <c:pt idx="627">
                  <c:v>14</c:v>
                </c:pt>
                <c:pt idx="628">
                  <c:v>17</c:v>
                </c:pt>
                <c:pt idx="629">
                  <c:v>6</c:v>
                </c:pt>
                <c:pt idx="630">
                  <c:v>4</c:v>
                </c:pt>
                <c:pt idx="631">
                  <c:v>7</c:v>
                </c:pt>
                <c:pt idx="632">
                  <c:v>18</c:v>
                </c:pt>
                <c:pt idx="633">
                  <c:v>13</c:v>
                </c:pt>
                <c:pt idx="634">
                  <c:v>8</c:v>
                </c:pt>
                <c:pt idx="635">
                  <c:v>4</c:v>
                </c:pt>
                <c:pt idx="636">
                  <c:v>6</c:v>
                </c:pt>
                <c:pt idx="637">
                  <c:v>17</c:v>
                </c:pt>
                <c:pt idx="638">
                  <c:v>18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12</c:v>
                </c:pt>
                <c:pt idx="643">
                  <c:v>13</c:v>
                </c:pt>
                <c:pt idx="644">
                  <c:v>15</c:v>
                </c:pt>
                <c:pt idx="645">
                  <c:v>19</c:v>
                </c:pt>
                <c:pt idx="646">
                  <c:v>15</c:v>
                </c:pt>
                <c:pt idx="647">
                  <c:v>11</c:v>
                </c:pt>
                <c:pt idx="648">
                  <c:v>6</c:v>
                </c:pt>
                <c:pt idx="649">
                  <c:v>19</c:v>
                </c:pt>
                <c:pt idx="650">
                  <c:v>17</c:v>
                </c:pt>
                <c:pt idx="651">
                  <c:v>8</c:v>
                </c:pt>
                <c:pt idx="652">
                  <c:v>11</c:v>
                </c:pt>
                <c:pt idx="653">
                  <c:v>6</c:v>
                </c:pt>
                <c:pt idx="654">
                  <c:v>13</c:v>
                </c:pt>
                <c:pt idx="655">
                  <c:v>19</c:v>
                </c:pt>
                <c:pt idx="656">
                  <c:v>18</c:v>
                </c:pt>
                <c:pt idx="657">
                  <c:v>5</c:v>
                </c:pt>
                <c:pt idx="658">
                  <c:v>5</c:v>
                </c:pt>
                <c:pt idx="659">
                  <c:v>14</c:v>
                </c:pt>
                <c:pt idx="660">
                  <c:v>8</c:v>
                </c:pt>
                <c:pt idx="661">
                  <c:v>18</c:v>
                </c:pt>
                <c:pt idx="662">
                  <c:v>17</c:v>
                </c:pt>
                <c:pt idx="663">
                  <c:v>12</c:v>
                </c:pt>
                <c:pt idx="664">
                  <c:v>11</c:v>
                </c:pt>
                <c:pt idx="665">
                  <c:v>13</c:v>
                </c:pt>
                <c:pt idx="666">
                  <c:v>17</c:v>
                </c:pt>
                <c:pt idx="667">
                  <c:v>13</c:v>
                </c:pt>
                <c:pt idx="668">
                  <c:v>16</c:v>
                </c:pt>
                <c:pt idx="669">
                  <c:v>11</c:v>
                </c:pt>
                <c:pt idx="670">
                  <c:v>16</c:v>
                </c:pt>
                <c:pt idx="671">
                  <c:v>6</c:v>
                </c:pt>
                <c:pt idx="672">
                  <c:v>4</c:v>
                </c:pt>
                <c:pt idx="673">
                  <c:v>15</c:v>
                </c:pt>
                <c:pt idx="674">
                  <c:v>17</c:v>
                </c:pt>
                <c:pt idx="675">
                  <c:v>12</c:v>
                </c:pt>
                <c:pt idx="676">
                  <c:v>4</c:v>
                </c:pt>
                <c:pt idx="677">
                  <c:v>4</c:v>
                </c:pt>
                <c:pt idx="678">
                  <c:v>13</c:v>
                </c:pt>
                <c:pt idx="679">
                  <c:v>12</c:v>
                </c:pt>
                <c:pt idx="680">
                  <c:v>13</c:v>
                </c:pt>
                <c:pt idx="681">
                  <c:v>8</c:v>
                </c:pt>
                <c:pt idx="682">
                  <c:v>16</c:v>
                </c:pt>
                <c:pt idx="683">
                  <c:v>19</c:v>
                </c:pt>
                <c:pt idx="684">
                  <c:v>9</c:v>
                </c:pt>
                <c:pt idx="685">
                  <c:v>6</c:v>
                </c:pt>
                <c:pt idx="686">
                  <c:v>11</c:v>
                </c:pt>
                <c:pt idx="687">
                  <c:v>7</c:v>
                </c:pt>
                <c:pt idx="688">
                  <c:v>15</c:v>
                </c:pt>
                <c:pt idx="689">
                  <c:v>10</c:v>
                </c:pt>
                <c:pt idx="690">
                  <c:v>11</c:v>
                </c:pt>
                <c:pt idx="691">
                  <c:v>11</c:v>
                </c:pt>
                <c:pt idx="692">
                  <c:v>5</c:v>
                </c:pt>
                <c:pt idx="693">
                  <c:v>15</c:v>
                </c:pt>
                <c:pt idx="694">
                  <c:v>19</c:v>
                </c:pt>
                <c:pt idx="695">
                  <c:v>5</c:v>
                </c:pt>
                <c:pt idx="696">
                  <c:v>4</c:v>
                </c:pt>
                <c:pt idx="697">
                  <c:v>5</c:v>
                </c:pt>
                <c:pt idx="698">
                  <c:v>18</c:v>
                </c:pt>
                <c:pt idx="699">
                  <c:v>17</c:v>
                </c:pt>
                <c:pt idx="700">
                  <c:v>9</c:v>
                </c:pt>
                <c:pt idx="701">
                  <c:v>12</c:v>
                </c:pt>
                <c:pt idx="702">
                  <c:v>11</c:v>
                </c:pt>
                <c:pt idx="703">
                  <c:v>12</c:v>
                </c:pt>
                <c:pt idx="704">
                  <c:v>17</c:v>
                </c:pt>
                <c:pt idx="705">
                  <c:v>11</c:v>
                </c:pt>
                <c:pt idx="706">
                  <c:v>19</c:v>
                </c:pt>
                <c:pt idx="707">
                  <c:v>18</c:v>
                </c:pt>
                <c:pt idx="708">
                  <c:v>18</c:v>
                </c:pt>
                <c:pt idx="709">
                  <c:v>5</c:v>
                </c:pt>
                <c:pt idx="710">
                  <c:v>14</c:v>
                </c:pt>
                <c:pt idx="711">
                  <c:v>17</c:v>
                </c:pt>
                <c:pt idx="712">
                  <c:v>16</c:v>
                </c:pt>
                <c:pt idx="713">
                  <c:v>9</c:v>
                </c:pt>
                <c:pt idx="714">
                  <c:v>16</c:v>
                </c:pt>
                <c:pt idx="715">
                  <c:v>15</c:v>
                </c:pt>
                <c:pt idx="716">
                  <c:v>18</c:v>
                </c:pt>
                <c:pt idx="717">
                  <c:v>8</c:v>
                </c:pt>
                <c:pt idx="718">
                  <c:v>11</c:v>
                </c:pt>
                <c:pt idx="719">
                  <c:v>9</c:v>
                </c:pt>
                <c:pt idx="720">
                  <c:v>17</c:v>
                </c:pt>
                <c:pt idx="721">
                  <c:v>4</c:v>
                </c:pt>
                <c:pt idx="722">
                  <c:v>9</c:v>
                </c:pt>
                <c:pt idx="723">
                  <c:v>19</c:v>
                </c:pt>
                <c:pt idx="724">
                  <c:v>18</c:v>
                </c:pt>
                <c:pt idx="725">
                  <c:v>18</c:v>
                </c:pt>
                <c:pt idx="726">
                  <c:v>10</c:v>
                </c:pt>
                <c:pt idx="727">
                  <c:v>5</c:v>
                </c:pt>
                <c:pt idx="728">
                  <c:v>11</c:v>
                </c:pt>
                <c:pt idx="729">
                  <c:v>11</c:v>
                </c:pt>
                <c:pt idx="730">
                  <c:v>4</c:v>
                </c:pt>
                <c:pt idx="731">
                  <c:v>16</c:v>
                </c:pt>
                <c:pt idx="732">
                  <c:v>18</c:v>
                </c:pt>
                <c:pt idx="733">
                  <c:v>19</c:v>
                </c:pt>
                <c:pt idx="734">
                  <c:v>4</c:v>
                </c:pt>
                <c:pt idx="735">
                  <c:v>19</c:v>
                </c:pt>
                <c:pt idx="736">
                  <c:v>17</c:v>
                </c:pt>
                <c:pt idx="737">
                  <c:v>16</c:v>
                </c:pt>
                <c:pt idx="738">
                  <c:v>15</c:v>
                </c:pt>
                <c:pt idx="739">
                  <c:v>9</c:v>
                </c:pt>
                <c:pt idx="740">
                  <c:v>12</c:v>
                </c:pt>
                <c:pt idx="741">
                  <c:v>6</c:v>
                </c:pt>
                <c:pt idx="742">
                  <c:v>8</c:v>
                </c:pt>
                <c:pt idx="743">
                  <c:v>4</c:v>
                </c:pt>
                <c:pt idx="744">
                  <c:v>14</c:v>
                </c:pt>
                <c:pt idx="745">
                  <c:v>11</c:v>
                </c:pt>
                <c:pt idx="746">
                  <c:v>12</c:v>
                </c:pt>
                <c:pt idx="747">
                  <c:v>15</c:v>
                </c:pt>
                <c:pt idx="748">
                  <c:v>6</c:v>
                </c:pt>
                <c:pt idx="749">
                  <c:v>6</c:v>
                </c:pt>
                <c:pt idx="750">
                  <c:v>7</c:v>
                </c:pt>
                <c:pt idx="751">
                  <c:v>6</c:v>
                </c:pt>
                <c:pt idx="752">
                  <c:v>11</c:v>
                </c:pt>
                <c:pt idx="753">
                  <c:v>17</c:v>
                </c:pt>
                <c:pt idx="754">
                  <c:v>17</c:v>
                </c:pt>
                <c:pt idx="755">
                  <c:v>18</c:v>
                </c:pt>
                <c:pt idx="756">
                  <c:v>13</c:v>
                </c:pt>
                <c:pt idx="757">
                  <c:v>7</c:v>
                </c:pt>
                <c:pt idx="758">
                  <c:v>4</c:v>
                </c:pt>
                <c:pt idx="759">
                  <c:v>14</c:v>
                </c:pt>
                <c:pt idx="760">
                  <c:v>19</c:v>
                </c:pt>
                <c:pt idx="761">
                  <c:v>18</c:v>
                </c:pt>
                <c:pt idx="762">
                  <c:v>15</c:v>
                </c:pt>
                <c:pt idx="763">
                  <c:v>15</c:v>
                </c:pt>
                <c:pt idx="764">
                  <c:v>9</c:v>
                </c:pt>
                <c:pt idx="765">
                  <c:v>11</c:v>
                </c:pt>
                <c:pt idx="766">
                  <c:v>14</c:v>
                </c:pt>
                <c:pt idx="767">
                  <c:v>18</c:v>
                </c:pt>
                <c:pt idx="768">
                  <c:v>16</c:v>
                </c:pt>
                <c:pt idx="769">
                  <c:v>12</c:v>
                </c:pt>
                <c:pt idx="770">
                  <c:v>10</c:v>
                </c:pt>
                <c:pt idx="771">
                  <c:v>5</c:v>
                </c:pt>
                <c:pt idx="772">
                  <c:v>13</c:v>
                </c:pt>
                <c:pt idx="773">
                  <c:v>12</c:v>
                </c:pt>
                <c:pt idx="774">
                  <c:v>13</c:v>
                </c:pt>
                <c:pt idx="775">
                  <c:v>9</c:v>
                </c:pt>
                <c:pt idx="776">
                  <c:v>9</c:v>
                </c:pt>
                <c:pt idx="777">
                  <c:v>6</c:v>
                </c:pt>
                <c:pt idx="778">
                  <c:v>14</c:v>
                </c:pt>
                <c:pt idx="779">
                  <c:v>7</c:v>
                </c:pt>
                <c:pt idx="780">
                  <c:v>9</c:v>
                </c:pt>
                <c:pt idx="781">
                  <c:v>11</c:v>
                </c:pt>
                <c:pt idx="782">
                  <c:v>5</c:v>
                </c:pt>
                <c:pt idx="783">
                  <c:v>13</c:v>
                </c:pt>
                <c:pt idx="784">
                  <c:v>13</c:v>
                </c:pt>
                <c:pt idx="785">
                  <c:v>7</c:v>
                </c:pt>
                <c:pt idx="786">
                  <c:v>10</c:v>
                </c:pt>
                <c:pt idx="787">
                  <c:v>15</c:v>
                </c:pt>
                <c:pt idx="788">
                  <c:v>14</c:v>
                </c:pt>
                <c:pt idx="789">
                  <c:v>7</c:v>
                </c:pt>
                <c:pt idx="790">
                  <c:v>5</c:v>
                </c:pt>
                <c:pt idx="791">
                  <c:v>10</c:v>
                </c:pt>
                <c:pt idx="792">
                  <c:v>16</c:v>
                </c:pt>
                <c:pt idx="793">
                  <c:v>14</c:v>
                </c:pt>
                <c:pt idx="794">
                  <c:v>6</c:v>
                </c:pt>
                <c:pt idx="795">
                  <c:v>19</c:v>
                </c:pt>
                <c:pt idx="796">
                  <c:v>14</c:v>
                </c:pt>
                <c:pt idx="797">
                  <c:v>14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16</c:v>
                </c:pt>
                <c:pt idx="802">
                  <c:v>5</c:v>
                </c:pt>
                <c:pt idx="803">
                  <c:v>4</c:v>
                </c:pt>
                <c:pt idx="804">
                  <c:v>9</c:v>
                </c:pt>
                <c:pt idx="805">
                  <c:v>7</c:v>
                </c:pt>
                <c:pt idx="806">
                  <c:v>16</c:v>
                </c:pt>
                <c:pt idx="807">
                  <c:v>5</c:v>
                </c:pt>
                <c:pt idx="808">
                  <c:v>7</c:v>
                </c:pt>
                <c:pt idx="809">
                  <c:v>11</c:v>
                </c:pt>
                <c:pt idx="810">
                  <c:v>7</c:v>
                </c:pt>
                <c:pt idx="811">
                  <c:v>9</c:v>
                </c:pt>
                <c:pt idx="812">
                  <c:v>19</c:v>
                </c:pt>
                <c:pt idx="813">
                  <c:v>4</c:v>
                </c:pt>
                <c:pt idx="814">
                  <c:v>5</c:v>
                </c:pt>
                <c:pt idx="815">
                  <c:v>18</c:v>
                </c:pt>
                <c:pt idx="816">
                  <c:v>4</c:v>
                </c:pt>
                <c:pt idx="817">
                  <c:v>19</c:v>
                </c:pt>
                <c:pt idx="818">
                  <c:v>17</c:v>
                </c:pt>
                <c:pt idx="819">
                  <c:v>18</c:v>
                </c:pt>
                <c:pt idx="820">
                  <c:v>4</c:v>
                </c:pt>
                <c:pt idx="821">
                  <c:v>18</c:v>
                </c:pt>
                <c:pt idx="822">
                  <c:v>11</c:v>
                </c:pt>
                <c:pt idx="823">
                  <c:v>14</c:v>
                </c:pt>
                <c:pt idx="824">
                  <c:v>11</c:v>
                </c:pt>
                <c:pt idx="825">
                  <c:v>16</c:v>
                </c:pt>
                <c:pt idx="826">
                  <c:v>7</c:v>
                </c:pt>
                <c:pt idx="827">
                  <c:v>7</c:v>
                </c:pt>
                <c:pt idx="828">
                  <c:v>8</c:v>
                </c:pt>
                <c:pt idx="829">
                  <c:v>13</c:v>
                </c:pt>
                <c:pt idx="830">
                  <c:v>5</c:v>
                </c:pt>
                <c:pt idx="831">
                  <c:v>4</c:v>
                </c:pt>
                <c:pt idx="832">
                  <c:v>12</c:v>
                </c:pt>
                <c:pt idx="833">
                  <c:v>5</c:v>
                </c:pt>
                <c:pt idx="834">
                  <c:v>14</c:v>
                </c:pt>
                <c:pt idx="835">
                  <c:v>18</c:v>
                </c:pt>
                <c:pt idx="836">
                  <c:v>4</c:v>
                </c:pt>
                <c:pt idx="837">
                  <c:v>10</c:v>
                </c:pt>
                <c:pt idx="838">
                  <c:v>10</c:v>
                </c:pt>
                <c:pt idx="839">
                  <c:v>15</c:v>
                </c:pt>
                <c:pt idx="840">
                  <c:v>4</c:v>
                </c:pt>
                <c:pt idx="841">
                  <c:v>14</c:v>
                </c:pt>
                <c:pt idx="842">
                  <c:v>10</c:v>
                </c:pt>
                <c:pt idx="843">
                  <c:v>11</c:v>
                </c:pt>
                <c:pt idx="844">
                  <c:v>18</c:v>
                </c:pt>
                <c:pt idx="845">
                  <c:v>7</c:v>
                </c:pt>
                <c:pt idx="846">
                  <c:v>8</c:v>
                </c:pt>
                <c:pt idx="847">
                  <c:v>10</c:v>
                </c:pt>
                <c:pt idx="848">
                  <c:v>6</c:v>
                </c:pt>
                <c:pt idx="849">
                  <c:v>19</c:v>
                </c:pt>
                <c:pt idx="850">
                  <c:v>17</c:v>
                </c:pt>
                <c:pt idx="851">
                  <c:v>6</c:v>
                </c:pt>
                <c:pt idx="852">
                  <c:v>6</c:v>
                </c:pt>
                <c:pt idx="853">
                  <c:v>10</c:v>
                </c:pt>
                <c:pt idx="854">
                  <c:v>10</c:v>
                </c:pt>
                <c:pt idx="855">
                  <c:v>19</c:v>
                </c:pt>
                <c:pt idx="856">
                  <c:v>10</c:v>
                </c:pt>
                <c:pt idx="857">
                  <c:v>16</c:v>
                </c:pt>
                <c:pt idx="858">
                  <c:v>15</c:v>
                </c:pt>
                <c:pt idx="859">
                  <c:v>17</c:v>
                </c:pt>
                <c:pt idx="860">
                  <c:v>15</c:v>
                </c:pt>
                <c:pt idx="861">
                  <c:v>13</c:v>
                </c:pt>
                <c:pt idx="862">
                  <c:v>13</c:v>
                </c:pt>
                <c:pt idx="863">
                  <c:v>19</c:v>
                </c:pt>
                <c:pt idx="864">
                  <c:v>4</c:v>
                </c:pt>
                <c:pt idx="865">
                  <c:v>14</c:v>
                </c:pt>
                <c:pt idx="866">
                  <c:v>10</c:v>
                </c:pt>
                <c:pt idx="867">
                  <c:v>7</c:v>
                </c:pt>
                <c:pt idx="868">
                  <c:v>15</c:v>
                </c:pt>
                <c:pt idx="869">
                  <c:v>12</c:v>
                </c:pt>
                <c:pt idx="870">
                  <c:v>19</c:v>
                </c:pt>
                <c:pt idx="871">
                  <c:v>10</c:v>
                </c:pt>
                <c:pt idx="872">
                  <c:v>5</c:v>
                </c:pt>
                <c:pt idx="873">
                  <c:v>4</c:v>
                </c:pt>
                <c:pt idx="874">
                  <c:v>12</c:v>
                </c:pt>
                <c:pt idx="875">
                  <c:v>5</c:v>
                </c:pt>
                <c:pt idx="876">
                  <c:v>17</c:v>
                </c:pt>
                <c:pt idx="877">
                  <c:v>14</c:v>
                </c:pt>
                <c:pt idx="878">
                  <c:v>13</c:v>
                </c:pt>
                <c:pt idx="879">
                  <c:v>8</c:v>
                </c:pt>
                <c:pt idx="880">
                  <c:v>14</c:v>
                </c:pt>
                <c:pt idx="881">
                  <c:v>9</c:v>
                </c:pt>
                <c:pt idx="882">
                  <c:v>10</c:v>
                </c:pt>
                <c:pt idx="883">
                  <c:v>8</c:v>
                </c:pt>
                <c:pt idx="884">
                  <c:v>7</c:v>
                </c:pt>
                <c:pt idx="885">
                  <c:v>6</c:v>
                </c:pt>
                <c:pt idx="886">
                  <c:v>17</c:v>
                </c:pt>
                <c:pt idx="887">
                  <c:v>4</c:v>
                </c:pt>
                <c:pt idx="888">
                  <c:v>4</c:v>
                </c:pt>
                <c:pt idx="889">
                  <c:v>11</c:v>
                </c:pt>
                <c:pt idx="890">
                  <c:v>15</c:v>
                </c:pt>
                <c:pt idx="891">
                  <c:v>6</c:v>
                </c:pt>
                <c:pt idx="892">
                  <c:v>19</c:v>
                </c:pt>
                <c:pt idx="893">
                  <c:v>15</c:v>
                </c:pt>
                <c:pt idx="894">
                  <c:v>18</c:v>
                </c:pt>
                <c:pt idx="895">
                  <c:v>16</c:v>
                </c:pt>
                <c:pt idx="896">
                  <c:v>18</c:v>
                </c:pt>
                <c:pt idx="897">
                  <c:v>6</c:v>
                </c:pt>
                <c:pt idx="898">
                  <c:v>6</c:v>
                </c:pt>
                <c:pt idx="899">
                  <c:v>14</c:v>
                </c:pt>
                <c:pt idx="900">
                  <c:v>16</c:v>
                </c:pt>
                <c:pt idx="901">
                  <c:v>12</c:v>
                </c:pt>
                <c:pt idx="902">
                  <c:v>7</c:v>
                </c:pt>
                <c:pt idx="903">
                  <c:v>14</c:v>
                </c:pt>
                <c:pt idx="904">
                  <c:v>4</c:v>
                </c:pt>
                <c:pt idx="905">
                  <c:v>6</c:v>
                </c:pt>
                <c:pt idx="906">
                  <c:v>14</c:v>
                </c:pt>
                <c:pt idx="907">
                  <c:v>19</c:v>
                </c:pt>
                <c:pt idx="908">
                  <c:v>15</c:v>
                </c:pt>
                <c:pt idx="909">
                  <c:v>9</c:v>
                </c:pt>
                <c:pt idx="910">
                  <c:v>8</c:v>
                </c:pt>
                <c:pt idx="911">
                  <c:v>15</c:v>
                </c:pt>
                <c:pt idx="912">
                  <c:v>5</c:v>
                </c:pt>
                <c:pt idx="913">
                  <c:v>5</c:v>
                </c:pt>
                <c:pt idx="914">
                  <c:v>9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19</c:v>
                </c:pt>
                <c:pt idx="919">
                  <c:v>12</c:v>
                </c:pt>
                <c:pt idx="920">
                  <c:v>17</c:v>
                </c:pt>
                <c:pt idx="921">
                  <c:v>7</c:v>
                </c:pt>
                <c:pt idx="922">
                  <c:v>12</c:v>
                </c:pt>
                <c:pt idx="923">
                  <c:v>6</c:v>
                </c:pt>
                <c:pt idx="924">
                  <c:v>18</c:v>
                </c:pt>
                <c:pt idx="925">
                  <c:v>6</c:v>
                </c:pt>
                <c:pt idx="926">
                  <c:v>6</c:v>
                </c:pt>
                <c:pt idx="927">
                  <c:v>7</c:v>
                </c:pt>
                <c:pt idx="928">
                  <c:v>9</c:v>
                </c:pt>
                <c:pt idx="929">
                  <c:v>8</c:v>
                </c:pt>
                <c:pt idx="930">
                  <c:v>10</c:v>
                </c:pt>
                <c:pt idx="931">
                  <c:v>9</c:v>
                </c:pt>
                <c:pt idx="932">
                  <c:v>15</c:v>
                </c:pt>
                <c:pt idx="933">
                  <c:v>19</c:v>
                </c:pt>
                <c:pt idx="934">
                  <c:v>18</c:v>
                </c:pt>
                <c:pt idx="935">
                  <c:v>15</c:v>
                </c:pt>
                <c:pt idx="936">
                  <c:v>6</c:v>
                </c:pt>
                <c:pt idx="937">
                  <c:v>13</c:v>
                </c:pt>
                <c:pt idx="938">
                  <c:v>14</c:v>
                </c:pt>
                <c:pt idx="939">
                  <c:v>6</c:v>
                </c:pt>
                <c:pt idx="940">
                  <c:v>10</c:v>
                </c:pt>
                <c:pt idx="941">
                  <c:v>17</c:v>
                </c:pt>
                <c:pt idx="942">
                  <c:v>7</c:v>
                </c:pt>
                <c:pt idx="943">
                  <c:v>12</c:v>
                </c:pt>
                <c:pt idx="944">
                  <c:v>8</c:v>
                </c:pt>
                <c:pt idx="945">
                  <c:v>19</c:v>
                </c:pt>
                <c:pt idx="946">
                  <c:v>8</c:v>
                </c:pt>
                <c:pt idx="947">
                  <c:v>9</c:v>
                </c:pt>
                <c:pt idx="948">
                  <c:v>9</c:v>
                </c:pt>
                <c:pt idx="949">
                  <c:v>8</c:v>
                </c:pt>
                <c:pt idx="950">
                  <c:v>7</c:v>
                </c:pt>
                <c:pt idx="951">
                  <c:v>6</c:v>
                </c:pt>
                <c:pt idx="952">
                  <c:v>8</c:v>
                </c:pt>
                <c:pt idx="953">
                  <c:v>12</c:v>
                </c:pt>
                <c:pt idx="954">
                  <c:v>9</c:v>
                </c:pt>
                <c:pt idx="955">
                  <c:v>18</c:v>
                </c:pt>
                <c:pt idx="956">
                  <c:v>5</c:v>
                </c:pt>
                <c:pt idx="957">
                  <c:v>10</c:v>
                </c:pt>
                <c:pt idx="958">
                  <c:v>18</c:v>
                </c:pt>
                <c:pt idx="959">
                  <c:v>5</c:v>
                </c:pt>
                <c:pt idx="960">
                  <c:v>13</c:v>
                </c:pt>
                <c:pt idx="961">
                  <c:v>12</c:v>
                </c:pt>
                <c:pt idx="962">
                  <c:v>14</c:v>
                </c:pt>
                <c:pt idx="963">
                  <c:v>10</c:v>
                </c:pt>
                <c:pt idx="964">
                  <c:v>16</c:v>
                </c:pt>
                <c:pt idx="965">
                  <c:v>4</c:v>
                </c:pt>
                <c:pt idx="966">
                  <c:v>12</c:v>
                </c:pt>
                <c:pt idx="967">
                  <c:v>4</c:v>
                </c:pt>
                <c:pt idx="968">
                  <c:v>6</c:v>
                </c:pt>
                <c:pt idx="969">
                  <c:v>19</c:v>
                </c:pt>
                <c:pt idx="970">
                  <c:v>19</c:v>
                </c:pt>
                <c:pt idx="971">
                  <c:v>5</c:v>
                </c:pt>
                <c:pt idx="972">
                  <c:v>13</c:v>
                </c:pt>
                <c:pt idx="973">
                  <c:v>6</c:v>
                </c:pt>
                <c:pt idx="974">
                  <c:v>16</c:v>
                </c:pt>
                <c:pt idx="975">
                  <c:v>7</c:v>
                </c:pt>
                <c:pt idx="976">
                  <c:v>19</c:v>
                </c:pt>
                <c:pt idx="977">
                  <c:v>4</c:v>
                </c:pt>
                <c:pt idx="978">
                  <c:v>12</c:v>
                </c:pt>
                <c:pt idx="979">
                  <c:v>14</c:v>
                </c:pt>
                <c:pt idx="980">
                  <c:v>8</c:v>
                </c:pt>
                <c:pt idx="981">
                  <c:v>5</c:v>
                </c:pt>
                <c:pt idx="982">
                  <c:v>14</c:v>
                </c:pt>
                <c:pt idx="983">
                  <c:v>14</c:v>
                </c:pt>
                <c:pt idx="984">
                  <c:v>16</c:v>
                </c:pt>
                <c:pt idx="985">
                  <c:v>11</c:v>
                </c:pt>
                <c:pt idx="986">
                  <c:v>18</c:v>
                </c:pt>
                <c:pt idx="987">
                  <c:v>14</c:v>
                </c:pt>
                <c:pt idx="988">
                  <c:v>6</c:v>
                </c:pt>
                <c:pt idx="989">
                  <c:v>16</c:v>
                </c:pt>
                <c:pt idx="990">
                  <c:v>15</c:v>
                </c:pt>
                <c:pt idx="991">
                  <c:v>5</c:v>
                </c:pt>
                <c:pt idx="992">
                  <c:v>7</c:v>
                </c:pt>
                <c:pt idx="993">
                  <c:v>8</c:v>
                </c:pt>
                <c:pt idx="994">
                  <c:v>19</c:v>
                </c:pt>
                <c:pt idx="995">
                  <c:v>19</c:v>
                </c:pt>
                <c:pt idx="996">
                  <c:v>15</c:v>
                </c:pt>
                <c:pt idx="997">
                  <c:v>16</c:v>
                </c:pt>
                <c:pt idx="998">
                  <c:v>10</c:v>
                </c:pt>
                <c:pt idx="999">
                  <c:v>6</c:v>
                </c:pt>
                <c:pt idx="1000">
                  <c:v>19</c:v>
                </c:pt>
                <c:pt idx="1001">
                  <c:v>11</c:v>
                </c:pt>
                <c:pt idx="1002">
                  <c:v>13</c:v>
                </c:pt>
                <c:pt idx="1003">
                  <c:v>10</c:v>
                </c:pt>
                <c:pt idx="1004">
                  <c:v>19</c:v>
                </c:pt>
                <c:pt idx="1005">
                  <c:v>18</c:v>
                </c:pt>
                <c:pt idx="1006">
                  <c:v>6</c:v>
                </c:pt>
                <c:pt idx="1007">
                  <c:v>15</c:v>
                </c:pt>
                <c:pt idx="1008">
                  <c:v>7</c:v>
                </c:pt>
                <c:pt idx="1009">
                  <c:v>15</c:v>
                </c:pt>
                <c:pt idx="1010">
                  <c:v>16</c:v>
                </c:pt>
                <c:pt idx="1011">
                  <c:v>5</c:v>
                </c:pt>
                <c:pt idx="1012">
                  <c:v>7</c:v>
                </c:pt>
                <c:pt idx="1013">
                  <c:v>6</c:v>
                </c:pt>
                <c:pt idx="1014">
                  <c:v>7</c:v>
                </c:pt>
                <c:pt idx="1015">
                  <c:v>12</c:v>
                </c:pt>
                <c:pt idx="1016">
                  <c:v>19</c:v>
                </c:pt>
                <c:pt idx="1017">
                  <c:v>8</c:v>
                </c:pt>
                <c:pt idx="1018">
                  <c:v>8</c:v>
                </c:pt>
                <c:pt idx="1019">
                  <c:v>7</c:v>
                </c:pt>
                <c:pt idx="1020">
                  <c:v>8</c:v>
                </c:pt>
                <c:pt idx="1021">
                  <c:v>5</c:v>
                </c:pt>
                <c:pt idx="1022">
                  <c:v>15</c:v>
                </c:pt>
                <c:pt idx="1023">
                  <c:v>8</c:v>
                </c:pt>
                <c:pt idx="1024">
                  <c:v>8</c:v>
                </c:pt>
                <c:pt idx="1025">
                  <c:v>16</c:v>
                </c:pt>
                <c:pt idx="1026">
                  <c:v>10</c:v>
                </c:pt>
                <c:pt idx="1027">
                  <c:v>6</c:v>
                </c:pt>
                <c:pt idx="1028">
                  <c:v>18</c:v>
                </c:pt>
                <c:pt idx="1029">
                  <c:v>8</c:v>
                </c:pt>
                <c:pt idx="1030">
                  <c:v>16</c:v>
                </c:pt>
                <c:pt idx="1031">
                  <c:v>15</c:v>
                </c:pt>
                <c:pt idx="1032">
                  <c:v>18</c:v>
                </c:pt>
                <c:pt idx="1033">
                  <c:v>9</c:v>
                </c:pt>
                <c:pt idx="1034">
                  <c:v>8</c:v>
                </c:pt>
                <c:pt idx="1035">
                  <c:v>18</c:v>
                </c:pt>
                <c:pt idx="1036">
                  <c:v>19</c:v>
                </c:pt>
                <c:pt idx="1037">
                  <c:v>18</c:v>
                </c:pt>
                <c:pt idx="1038">
                  <c:v>11</c:v>
                </c:pt>
                <c:pt idx="1039">
                  <c:v>5</c:v>
                </c:pt>
                <c:pt idx="1040">
                  <c:v>10</c:v>
                </c:pt>
                <c:pt idx="1041">
                  <c:v>17</c:v>
                </c:pt>
                <c:pt idx="1042">
                  <c:v>19</c:v>
                </c:pt>
                <c:pt idx="1043">
                  <c:v>15</c:v>
                </c:pt>
                <c:pt idx="1044">
                  <c:v>13</c:v>
                </c:pt>
                <c:pt idx="1045">
                  <c:v>4</c:v>
                </c:pt>
                <c:pt idx="1046">
                  <c:v>16</c:v>
                </c:pt>
                <c:pt idx="1047">
                  <c:v>13</c:v>
                </c:pt>
                <c:pt idx="1048">
                  <c:v>4</c:v>
                </c:pt>
                <c:pt idx="1049">
                  <c:v>5</c:v>
                </c:pt>
                <c:pt idx="1050">
                  <c:v>13</c:v>
                </c:pt>
                <c:pt idx="1051">
                  <c:v>15</c:v>
                </c:pt>
                <c:pt idx="1052">
                  <c:v>16</c:v>
                </c:pt>
                <c:pt idx="1053">
                  <c:v>5</c:v>
                </c:pt>
                <c:pt idx="1054">
                  <c:v>6</c:v>
                </c:pt>
                <c:pt idx="1055">
                  <c:v>7</c:v>
                </c:pt>
                <c:pt idx="1056">
                  <c:v>9</c:v>
                </c:pt>
                <c:pt idx="1057">
                  <c:v>16</c:v>
                </c:pt>
                <c:pt idx="1058">
                  <c:v>13</c:v>
                </c:pt>
                <c:pt idx="1059">
                  <c:v>18</c:v>
                </c:pt>
                <c:pt idx="1060">
                  <c:v>15</c:v>
                </c:pt>
                <c:pt idx="1061">
                  <c:v>13</c:v>
                </c:pt>
                <c:pt idx="1062">
                  <c:v>7</c:v>
                </c:pt>
                <c:pt idx="1063">
                  <c:v>10</c:v>
                </c:pt>
                <c:pt idx="1064">
                  <c:v>8</c:v>
                </c:pt>
                <c:pt idx="1065">
                  <c:v>5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4</c:v>
                </c:pt>
                <c:pt idx="1070">
                  <c:v>13</c:v>
                </c:pt>
                <c:pt idx="1071">
                  <c:v>12</c:v>
                </c:pt>
                <c:pt idx="1072">
                  <c:v>7</c:v>
                </c:pt>
                <c:pt idx="1073">
                  <c:v>9</c:v>
                </c:pt>
                <c:pt idx="1074">
                  <c:v>4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17</c:v>
                </c:pt>
                <c:pt idx="1079">
                  <c:v>11</c:v>
                </c:pt>
                <c:pt idx="1080">
                  <c:v>16</c:v>
                </c:pt>
                <c:pt idx="1081">
                  <c:v>8</c:v>
                </c:pt>
                <c:pt idx="1082">
                  <c:v>12</c:v>
                </c:pt>
                <c:pt idx="1083">
                  <c:v>4</c:v>
                </c:pt>
                <c:pt idx="1084">
                  <c:v>18</c:v>
                </c:pt>
                <c:pt idx="1085">
                  <c:v>16</c:v>
                </c:pt>
                <c:pt idx="1086">
                  <c:v>19</c:v>
                </c:pt>
                <c:pt idx="1087">
                  <c:v>17</c:v>
                </c:pt>
                <c:pt idx="1088">
                  <c:v>12</c:v>
                </c:pt>
                <c:pt idx="1089">
                  <c:v>17</c:v>
                </c:pt>
                <c:pt idx="1090">
                  <c:v>7</c:v>
                </c:pt>
                <c:pt idx="1091">
                  <c:v>16</c:v>
                </c:pt>
                <c:pt idx="1092">
                  <c:v>12</c:v>
                </c:pt>
                <c:pt idx="1093">
                  <c:v>11</c:v>
                </c:pt>
                <c:pt idx="1094">
                  <c:v>19</c:v>
                </c:pt>
                <c:pt idx="1095">
                  <c:v>18</c:v>
                </c:pt>
                <c:pt idx="1096">
                  <c:v>4</c:v>
                </c:pt>
                <c:pt idx="1097">
                  <c:v>6</c:v>
                </c:pt>
                <c:pt idx="1098">
                  <c:v>17</c:v>
                </c:pt>
                <c:pt idx="1099">
                  <c:v>5</c:v>
                </c:pt>
                <c:pt idx="1100">
                  <c:v>16</c:v>
                </c:pt>
                <c:pt idx="1101">
                  <c:v>16</c:v>
                </c:pt>
                <c:pt idx="1102">
                  <c:v>14</c:v>
                </c:pt>
                <c:pt idx="1103">
                  <c:v>8</c:v>
                </c:pt>
                <c:pt idx="1104">
                  <c:v>5</c:v>
                </c:pt>
                <c:pt idx="1105">
                  <c:v>14</c:v>
                </c:pt>
                <c:pt idx="1106">
                  <c:v>6</c:v>
                </c:pt>
                <c:pt idx="1107">
                  <c:v>11</c:v>
                </c:pt>
                <c:pt idx="1108">
                  <c:v>14</c:v>
                </c:pt>
                <c:pt idx="1109">
                  <c:v>17</c:v>
                </c:pt>
                <c:pt idx="1110">
                  <c:v>4</c:v>
                </c:pt>
                <c:pt idx="1111">
                  <c:v>6</c:v>
                </c:pt>
                <c:pt idx="1112">
                  <c:v>12</c:v>
                </c:pt>
                <c:pt idx="1113">
                  <c:v>15</c:v>
                </c:pt>
                <c:pt idx="1114">
                  <c:v>6</c:v>
                </c:pt>
                <c:pt idx="1115">
                  <c:v>8</c:v>
                </c:pt>
                <c:pt idx="1116">
                  <c:v>7</c:v>
                </c:pt>
                <c:pt idx="1117">
                  <c:v>13</c:v>
                </c:pt>
                <c:pt idx="1118">
                  <c:v>13</c:v>
                </c:pt>
                <c:pt idx="1119">
                  <c:v>9</c:v>
                </c:pt>
                <c:pt idx="1120">
                  <c:v>8</c:v>
                </c:pt>
                <c:pt idx="1121">
                  <c:v>16</c:v>
                </c:pt>
                <c:pt idx="1122">
                  <c:v>17</c:v>
                </c:pt>
                <c:pt idx="1123">
                  <c:v>18</c:v>
                </c:pt>
                <c:pt idx="1124">
                  <c:v>9</c:v>
                </c:pt>
                <c:pt idx="1125">
                  <c:v>17</c:v>
                </c:pt>
                <c:pt idx="1126">
                  <c:v>5</c:v>
                </c:pt>
                <c:pt idx="1127">
                  <c:v>18</c:v>
                </c:pt>
                <c:pt idx="1128">
                  <c:v>14</c:v>
                </c:pt>
                <c:pt idx="1129">
                  <c:v>13</c:v>
                </c:pt>
                <c:pt idx="1130">
                  <c:v>18</c:v>
                </c:pt>
                <c:pt idx="1131">
                  <c:v>18</c:v>
                </c:pt>
                <c:pt idx="1132">
                  <c:v>11</c:v>
                </c:pt>
                <c:pt idx="1133">
                  <c:v>11</c:v>
                </c:pt>
                <c:pt idx="1134">
                  <c:v>18</c:v>
                </c:pt>
                <c:pt idx="1135">
                  <c:v>10</c:v>
                </c:pt>
                <c:pt idx="1136">
                  <c:v>5</c:v>
                </c:pt>
                <c:pt idx="1137">
                  <c:v>18</c:v>
                </c:pt>
                <c:pt idx="1138">
                  <c:v>5</c:v>
                </c:pt>
                <c:pt idx="1139">
                  <c:v>17</c:v>
                </c:pt>
                <c:pt idx="1140">
                  <c:v>9</c:v>
                </c:pt>
                <c:pt idx="1141">
                  <c:v>19</c:v>
                </c:pt>
                <c:pt idx="1142">
                  <c:v>6</c:v>
                </c:pt>
                <c:pt idx="1143">
                  <c:v>13</c:v>
                </c:pt>
                <c:pt idx="1144">
                  <c:v>16</c:v>
                </c:pt>
                <c:pt idx="1145">
                  <c:v>19</c:v>
                </c:pt>
                <c:pt idx="1146">
                  <c:v>7</c:v>
                </c:pt>
                <c:pt idx="1147">
                  <c:v>15</c:v>
                </c:pt>
                <c:pt idx="1148">
                  <c:v>5</c:v>
                </c:pt>
                <c:pt idx="1149">
                  <c:v>11</c:v>
                </c:pt>
                <c:pt idx="1150">
                  <c:v>18</c:v>
                </c:pt>
                <c:pt idx="1151">
                  <c:v>7</c:v>
                </c:pt>
                <c:pt idx="1152">
                  <c:v>10</c:v>
                </c:pt>
                <c:pt idx="1153">
                  <c:v>7</c:v>
                </c:pt>
                <c:pt idx="1154">
                  <c:v>4</c:v>
                </c:pt>
                <c:pt idx="1155">
                  <c:v>7</c:v>
                </c:pt>
                <c:pt idx="1156">
                  <c:v>11</c:v>
                </c:pt>
                <c:pt idx="1157">
                  <c:v>8</c:v>
                </c:pt>
                <c:pt idx="1158">
                  <c:v>18</c:v>
                </c:pt>
                <c:pt idx="1159">
                  <c:v>13</c:v>
                </c:pt>
                <c:pt idx="1160">
                  <c:v>9</c:v>
                </c:pt>
                <c:pt idx="1161">
                  <c:v>17</c:v>
                </c:pt>
                <c:pt idx="1162">
                  <c:v>13</c:v>
                </c:pt>
                <c:pt idx="1163">
                  <c:v>17</c:v>
                </c:pt>
                <c:pt idx="1164">
                  <c:v>9</c:v>
                </c:pt>
                <c:pt idx="1165">
                  <c:v>9</c:v>
                </c:pt>
                <c:pt idx="1166">
                  <c:v>10</c:v>
                </c:pt>
                <c:pt idx="1167">
                  <c:v>14</c:v>
                </c:pt>
                <c:pt idx="1168">
                  <c:v>8</c:v>
                </c:pt>
                <c:pt idx="1169">
                  <c:v>14</c:v>
                </c:pt>
                <c:pt idx="1170">
                  <c:v>7</c:v>
                </c:pt>
                <c:pt idx="1171">
                  <c:v>17</c:v>
                </c:pt>
                <c:pt idx="1172">
                  <c:v>8</c:v>
                </c:pt>
                <c:pt idx="1173">
                  <c:v>17</c:v>
                </c:pt>
                <c:pt idx="1174">
                  <c:v>11</c:v>
                </c:pt>
                <c:pt idx="1175">
                  <c:v>9</c:v>
                </c:pt>
                <c:pt idx="1176">
                  <c:v>15</c:v>
                </c:pt>
                <c:pt idx="1177">
                  <c:v>9</c:v>
                </c:pt>
                <c:pt idx="1178">
                  <c:v>5</c:v>
                </c:pt>
                <c:pt idx="1179">
                  <c:v>4</c:v>
                </c:pt>
                <c:pt idx="1180">
                  <c:v>7</c:v>
                </c:pt>
                <c:pt idx="1181">
                  <c:v>5</c:v>
                </c:pt>
                <c:pt idx="1182">
                  <c:v>10</c:v>
                </c:pt>
                <c:pt idx="1183">
                  <c:v>15</c:v>
                </c:pt>
                <c:pt idx="1184">
                  <c:v>10</c:v>
                </c:pt>
                <c:pt idx="1185">
                  <c:v>16</c:v>
                </c:pt>
                <c:pt idx="1186">
                  <c:v>12</c:v>
                </c:pt>
                <c:pt idx="1187">
                  <c:v>4</c:v>
                </c:pt>
                <c:pt idx="1188">
                  <c:v>19</c:v>
                </c:pt>
                <c:pt idx="1189">
                  <c:v>14</c:v>
                </c:pt>
                <c:pt idx="1190">
                  <c:v>19</c:v>
                </c:pt>
                <c:pt idx="1191">
                  <c:v>12</c:v>
                </c:pt>
                <c:pt idx="1192">
                  <c:v>9</c:v>
                </c:pt>
                <c:pt idx="1193">
                  <c:v>14</c:v>
                </c:pt>
                <c:pt idx="1194">
                  <c:v>4</c:v>
                </c:pt>
                <c:pt idx="1195">
                  <c:v>7</c:v>
                </c:pt>
                <c:pt idx="1196">
                  <c:v>17</c:v>
                </c:pt>
                <c:pt idx="1197">
                  <c:v>14</c:v>
                </c:pt>
                <c:pt idx="1198">
                  <c:v>7</c:v>
                </c:pt>
                <c:pt idx="1199">
                  <c:v>13</c:v>
                </c:pt>
                <c:pt idx="1200">
                  <c:v>12</c:v>
                </c:pt>
                <c:pt idx="1201">
                  <c:v>6</c:v>
                </c:pt>
                <c:pt idx="1202">
                  <c:v>8</c:v>
                </c:pt>
                <c:pt idx="1203">
                  <c:v>8</c:v>
                </c:pt>
                <c:pt idx="1204">
                  <c:v>13</c:v>
                </c:pt>
                <c:pt idx="1205">
                  <c:v>11</c:v>
                </c:pt>
                <c:pt idx="1206">
                  <c:v>19</c:v>
                </c:pt>
                <c:pt idx="1207">
                  <c:v>5</c:v>
                </c:pt>
                <c:pt idx="1208">
                  <c:v>15</c:v>
                </c:pt>
                <c:pt idx="1209">
                  <c:v>15</c:v>
                </c:pt>
                <c:pt idx="1210">
                  <c:v>8</c:v>
                </c:pt>
                <c:pt idx="1211">
                  <c:v>5</c:v>
                </c:pt>
                <c:pt idx="1212">
                  <c:v>15</c:v>
                </c:pt>
                <c:pt idx="1213">
                  <c:v>10</c:v>
                </c:pt>
                <c:pt idx="1214">
                  <c:v>17</c:v>
                </c:pt>
                <c:pt idx="1215">
                  <c:v>11</c:v>
                </c:pt>
                <c:pt idx="1216">
                  <c:v>7</c:v>
                </c:pt>
                <c:pt idx="1217">
                  <c:v>10</c:v>
                </c:pt>
                <c:pt idx="1218">
                  <c:v>14</c:v>
                </c:pt>
                <c:pt idx="1219">
                  <c:v>5</c:v>
                </c:pt>
                <c:pt idx="1220">
                  <c:v>15</c:v>
                </c:pt>
                <c:pt idx="1221">
                  <c:v>4</c:v>
                </c:pt>
                <c:pt idx="1222">
                  <c:v>17</c:v>
                </c:pt>
                <c:pt idx="1223">
                  <c:v>10</c:v>
                </c:pt>
                <c:pt idx="1224">
                  <c:v>18</c:v>
                </c:pt>
                <c:pt idx="1225">
                  <c:v>8</c:v>
                </c:pt>
                <c:pt idx="1226">
                  <c:v>11</c:v>
                </c:pt>
                <c:pt idx="1227">
                  <c:v>13</c:v>
                </c:pt>
                <c:pt idx="1228">
                  <c:v>11</c:v>
                </c:pt>
                <c:pt idx="1229">
                  <c:v>14</c:v>
                </c:pt>
                <c:pt idx="1230">
                  <c:v>10</c:v>
                </c:pt>
                <c:pt idx="1231">
                  <c:v>5</c:v>
                </c:pt>
                <c:pt idx="1232">
                  <c:v>9</c:v>
                </c:pt>
                <c:pt idx="1233">
                  <c:v>18</c:v>
                </c:pt>
                <c:pt idx="1234">
                  <c:v>18</c:v>
                </c:pt>
                <c:pt idx="1235">
                  <c:v>10</c:v>
                </c:pt>
                <c:pt idx="1236">
                  <c:v>13</c:v>
                </c:pt>
                <c:pt idx="1237">
                  <c:v>5</c:v>
                </c:pt>
                <c:pt idx="1238">
                  <c:v>7</c:v>
                </c:pt>
                <c:pt idx="1239">
                  <c:v>5</c:v>
                </c:pt>
                <c:pt idx="1240">
                  <c:v>17</c:v>
                </c:pt>
                <c:pt idx="1241">
                  <c:v>15</c:v>
                </c:pt>
                <c:pt idx="1242">
                  <c:v>4</c:v>
                </c:pt>
                <c:pt idx="1243">
                  <c:v>8</c:v>
                </c:pt>
                <c:pt idx="1244">
                  <c:v>14</c:v>
                </c:pt>
                <c:pt idx="1245">
                  <c:v>10</c:v>
                </c:pt>
                <c:pt idx="1246">
                  <c:v>5</c:v>
                </c:pt>
                <c:pt idx="1247">
                  <c:v>16</c:v>
                </c:pt>
                <c:pt idx="1248">
                  <c:v>12</c:v>
                </c:pt>
                <c:pt idx="1249">
                  <c:v>11</c:v>
                </c:pt>
                <c:pt idx="1250">
                  <c:v>17</c:v>
                </c:pt>
                <c:pt idx="1251">
                  <c:v>17</c:v>
                </c:pt>
                <c:pt idx="1252">
                  <c:v>16</c:v>
                </c:pt>
                <c:pt idx="1253">
                  <c:v>12</c:v>
                </c:pt>
                <c:pt idx="1254">
                  <c:v>19</c:v>
                </c:pt>
                <c:pt idx="1255">
                  <c:v>16</c:v>
                </c:pt>
                <c:pt idx="1256">
                  <c:v>12</c:v>
                </c:pt>
                <c:pt idx="1257">
                  <c:v>7</c:v>
                </c:pt>
                <c:pt idx="1258">
                  <c:v>10</c:v>
                </c:pt>
                <c:pt idx="1259">
                  <c:v>12</c:v>
                </c:pt>
                <c:pt idx="1260">
                  <c:v>16</c:v>
                </c:pt>
                <c:pt idx="1261">
                  <c:v>17</c:v>
                </c:pt>
                <c:pt idx="1262">
                  <c:v>14</c:v>
                </c:pt>
                <c:pt idx="1263">
                  <c:v>13</c:v>
                </c:pt>
                <c:pt idx="1264">
                  <c:v>8</c:v>
                </c:pt>
                <c:pt idx="1265">
                  <c:v>4</c:v>
                </c:pt>
                <c:pt idx="1266">
                  <c:v>12</c:v>
                </c:pt>
                <c:pt idx="1267">
                  <c:v>6</c:v>
                </c:pt>
                <c:pt idx="1268">
                  <c:v>15</c:v>
                </c:pt>
                <c:pt idx="1269">
                  <c:v>15</c:v>
                </c:pt>
                <c:pt idx="1270">
                  <c:v>9</c:v>
                </c:pt>
                <c:pt idx="1271">
                  <c:v>14</c:v>
                </c:pt>
                <c:pt idx="1272">
                  <c:v>18</c:v>
                </c:pt>
                <c:pt idx="1273">
                  <c:v>16</c:v>
                </c:pt>
                <c:pt idx="1274">
                  <c:v>17</c:v>
                </c:pt>
                <c:pt idx="1275">
                  <c:v>10</c:v>
                </c:pt>
                <c:pt idx="1276">
                  <c:v>9</c:v>
                </c:pt>
                <c:pt idx="1277">
                  <c:v>13</c:v>
                </c:pt>
                <c:pt idx="1278">
                  <c:v>9</c:v>
                </c:pt>
                <c:pt idx="1279">
                  <c:v>15</c:v>
                </c:pt>
                <c:pt idx="1280">
                  <c:v>12</c:v>
                </c:pt>
                <c:pt idx="1281">
                  <c:v>6</c:v>
                </c:pt>
                <c:pt idx="1282">
                  <c:v>11</c:v>
                </c:pt>
                <c:pt idx="1283">
                  <c:v>15</c:v>
                </c:pt>
                <c:pt idx="1284">
                  <c:v>16</c:v>
                </c:pt>
                <c:pt idx="1285">
                  <c:v>18</c:v>
                </c:pt>
                <c:pt idx="1286">
                  <c:v>6</c:v>
                </c:pt>
                <c:pt idx="1287">
                  <c:v>18</c:v>
                </c:pt>
                <c:pt idx="1288">
                  <c:v>8</c:v>
                </c:pt>
                <c:pt idx="1289">
                  <c:v>18</c:v>
                </c:pt>
                <c:pt idx="1290">
                  <c:v>13</c:v>
                </c:pt>
                <c:pt idx="1291">
                  <c:v>6</c:v>
                </c:pt>
                <c:pt idx="1292">
                  <c:v>18</c:v>
                </c:pt>
                <c:pt idx="1293">
                  <c:v>4</c:v>
                </c:pt>
                <c:pt idx="1294">
                  <c:v>19</c:v>
                </c:pt>
                <c:pt idx="1295">
                  <c:v>8</c:v>
                </c:pt>
                <c:pt idx="1296">
                  <c:v>14</c:v>
                </c:pt>
                <c:pt idx="1297">
                  <c:v>10</c:v>
                </c:pt>
                <c:pt idx="1298">
                  <c:v>4</c:v>
                </c:pt>
                <c:pt idx="1299">
                  <c:v>8</c:v>
                </c:pt>
                <c:pt idx="1300">
                  <c:v>16</c:v>
                </c:pt>
                <c:pt idx="1301">
                  <c:v>11</c:v>
                </c:pt>
                <c:pt idx="1302">
                  <c:v>10</c:v>
                </c:pt>
                <c:pt idx="1303">
                  <c:v>19</c:v>
                </c:pt>
                <c:pt idx="1304">
                  <c:v>13</c:v>
                </c:pt>
                <c:pt idx="1305">
                  <c:v>11</c:v>
                </c:pt>
                <c:pt idx="1306">
                  <c:v>19</c:v>
                </c:pt>
                <c:pt idx="1307">
                  <c:v>12</c:v>
                </c:pt>
                <c:pt idx="1308">
                  <c:v>7</c:v>
                </c:pt>
                <c:pt idx="1309">
                  <c:v>9</c:v>
                </c:pt>
                <c:pt idx="1310">
                  <c:v>12</c:v>
                </c:pt>
                <c:pt idx="1311">
                  <c:v>8</c:v>
                </c:pt>
                <c:pt idx="1312">
                  <c:v>8</c:v>
                </c:pt>
                <c:pt idx="1313">
                  <c:v>15</c:v>
                </c:pt>
                <c:pt idx="1314">
                  <c:v>12</c:v>
                </c:pt>
                <c:pt idx="1315">
                  <c:v>15</c:v>
                </c:pt>
                <c:pt idx="1316">
                  <c:v>4</c:v>
                </c:pt>
                <c:pt idx="1317">
                  <c:v>18</c:v>
                </c:pt>
                <c:pt idx="1318">
                  <c:v>4</c:v>
                </c:pt>
                <c:pt idx="1319">
                  <c:v>14</c:v>
                </c:pt>
                <c:pt idx="1320">
                  <c:v>11</c:v>
                </c:pt>
                <c:pt idx="1321">
                  <c:v>4</c:v>
                </c:pt>
                <c:pt idx="1322">
                  <c:v>15</c:v>
                </c:pt>
                <c:pt idx="1323">
                  <c:v>4</c:v>
                </c:pt>
                <c:pt idx="1324">
                  <c:v>7</c:v>
                </c:pt>
                <c:pt idx="1325">
                  <c:v>10</c:v>
                </c:pt>
                <c:pt idx="1326">
                  <c:v>11</c:v>
                </c:pt>
                <c:pt idx="1327">
                  <c:v>17</c:v>
                </c:pt>
                <c:pt idx="1328">
                  <c:v>12</c:v>
                </c:pt>
                <c:pt idx="1329">
                  <c:v>4</c:v>
                </c:pt>
                <c:pt idx="1330">
                  <c:v>12</c:v>
                </c:pt>
                <c:pt idx="1331">
                  <c:v>14</c:v>
                </c:pt>
                <c:pt idx="1332">
                  <c:v>10</c:v>
                </c:pt>
                <c:pt idx="1333">
                  <c:v>19</c:v>
                </c:pt>
                <c:pt idx="1334">
                  <c:v>8</c:v>
                </c:pt>
                <c:pt idx="1335">
                  <c:v>5</c:v>
                </c:pt>
                <c:pt idx="1336">
                  <c:v>9</c:v>
                </c:pt>
                <c:pt idx="1337">
                  <c:v>9</c:v>
                </c:pt>
                <c:pt idx="1338">
                  <c:v>6</c:v>
                </c:pt>
                <c:pt idx="1339">
                  <c:v>13</c:v>
                </c:pt>
                <c:pt idx="1340">
                  <c:v>19</c:v>
                </c:pt>
                <c:pt idx="1341">
                  <c:v>8</c:v>
                </c:pt>
                <c:pt idx="1342">
                  <c:v>8</c:v>
                </c:pt>
                <c:pt idx="1343">
                  <c:v>17</c:v>
                </c:pt>
                <c:pt idx="1344">
                  <c:v>10</c:v>
                </c:pt>
                <c:pt idx="1345">
                  <c:v>19</c:v>
                </c:pt>
                <c:pt idx="1346">
                  <c:v>14</c:v>
                </c:pt>
                <c:pt idx="1347">
                  <c:v>12</c:v>
                </c:pt>
                <c:pt idx="1348">
                  <c:v>18</c:v>
                </c:pt>
                <c:pt idx="1349">
                  <c:v>19</c:v>
                </c:pt>
                <c:pt idx="1350">
                  <c:v>9</c:v>
                </c:pt>
                <c:pt idx="1351">
                  <c:v>19</c:v>
                </c:pt>
                <c:pt idx="1352">
                  <c:v>9</c:v>
                </c:pt>
                <c:pt idx="1353">
                  <c:v>19</c:v>
                </c:pt>
                <c:pt idx="1354">
                  <c:v>4</c:v>
                </c:pt>
                <c:pt idx="1355">
                  <c:v>6</c:v>
                </c:pt>
                <c:pt idx="1356">
                  <c:v>11</c:v>
                </c:pt>
                <c:pt idx="1357">
                  <c:v>7</c:v>
                </c:pt>
                <c:pt idx="1358">
                  <c:v>12</c:v>
                </c:pt>
                <c:pt idx="1359">
                  <c:v>15</c:v>
                </c:pt>
                <c:pt idx="1360">
                  <c:v>15</c:v>
                </c:pt>
                <c:pt idx="1361">
                  <c:v>11</c:v>
                </c:pt>
                <c:pt idx="1362">
                  <c:v>15</c:v>
                </c:pt>
                <c:pt idx="1363">
                  <c:v>16</c:v>
                </c:pt>
                <c:pt idx="1364">
                  <c:v>11</c:v>
                </c:pt>
                <c:pt idx="1365">
                  <c:v>17</c:v>
                </c:pt>
                <c:pt idx="1366">
                  <c:v>18</c:v>
                </c:pt>
                <c:pt idx="1367">
                  <c:v>5</c:v>
                </c:pt>
                <c:pt idx="1368">
                  <c:v>19</c:v>
                </c:pt>
                <c:pt idx="1369">
                  <c:v>11</c:v>
                </c:pt>
                <c:pt idx="1370">
                  <c:v>4</c:v>
                </c:pt>
                <c:pt idx="1371">
                  <c:v>10</c:v>
                </c:pt>
                <c:pt idx="1372">
                  <c:v>5</c:v>
                </c:pt>
                <c:pt idx="1373">
                  <c:v>4</c:v>
                </c:pt>
                <c:pt idx="1374">
                  <c:v>18</c:v>
                </c:pt>
                <c:pt idx="1375">
                  <c:v>6</c:v>
                </c:pt>
                <c:pt idx="1376">
                  <c:v>4</c:v>
                </c:pt>
                <c:pt idx="1377">
                  <c:v>13</c:v>
                </c:pt>
                <c:pt idx="1378">
                  <c:v>9</c:v>
                </c:pt>
                <c:pt idx="1379">
                  <c:v>18</c:v>
                </c:pt>
                <c:pt idx="1380">
                  <c:v>5</c:v>
                </c:pt>
                <c:pt idx="1381">
                  <c:v>14</c:v>
                </c:pt>
                <c:pt idx="1382">
                  <c:v>15</c:v>
                </c:pt>
                <c:pt idx="1383">
                  <c:v>9</c:v>
                </c:pt>
                <c:pt idx="1384">
                  <c:v>15</c:v>
                </c:pt>
                <c:pt idx="1385">
                  <c:v>18</c:v>
                </c:pt>
                <c:pt idx="1386">
                  <c:v>5</c:v>
                </c:pt>
                <c:pt idx="1387">
                  <c:v>17</c:v>
                </c:pt>
                <c:pt idx="1388">
                  <c:v>7</c:v>
                </c:pt>
                <c:pt idx="1389">
                  <c:v>7</c:v>
                </c:pt>
                <c:pt idx="1390">
                  <c:v>8</c:v>
                </c:pt>
                <c:pt idx="1391">
                  <c:v>14</c:v>
                </c:pt>
                <c:pt idx="1392">
                  <c:v>4</c:v>
                </c:pt>
                <c:pt idx="1393">
                  <c:v>19</c:v>
                </c:pt>
                <c:pt idx="1394">
                  <c:v>10</c:v>
                </c:pt>
                <c:pt idx="1395">
                  <c:v>10</c:v>
                </c:pt>
                <c:pt idx="1396">
                  <c:v>9</c:v>
                </c:pt>
                <c:pt idx="1397">
                  <c:v>14</c:v>
                </c:pt>
                <c:pt idx="1398">
                  <c:v>5</c:v>
                </c:pt>
                <c:pt idx="1399">
                  <c:v>5</c:v>
                </c:pt>
                <c:pt idx="1400">
                  <c:v>16</c:v>
                </c:pt>
                <c:pt idx="1401">
                  <c:v>19</c:v>
                </c:pt>
                <c:pt idx="1402">
                  <c:v>11</c:v>
                </c:pt>
                <c:pt idx="1403">
                  <c:v>13</c:v>
                </c:pt>
                <c:pt idx="1404">
                  <c:v>16</c:v>
                </c:pt>
                <c:pt idx="1405">
                  <c:v>17</c:v>
                </c:pt>
                <c:pt idx="1406">
                  <c:v>12</c:v>
                </c:pt>
                <c:pt idx="1407">
                  <c:v>12</c:v>
                </c:pt>
                <c:pt idx="1408">
                  <c:v>18</c:v>
                </c:pt>
                <c:pt idx="1409">
                  <c:v>12</c:v>
                </c:pt>
                <c:pt idx="1410">
                  <c:v>7</c:v>
                </c:pt>
                <c:pt idx="1411">
                  <c:v>11</c:v>
                </c:pt>
                <c:pt idx="1412">
                  <c:v>11</c:v>
                </c:pt>
                <c:pt idx="1413">
                  <c:v>19</c:v>
                </c:pt>
                <c:pt idx="1414">
                  <c:v>12</c:v>
                </c:pt>
                <c:pt idx="1415">
                  <c:v>17</c:v>
                </c:pt>
                <c:pt idx="1416">
                  <c:v>5</c:v>
                </c:pt>
                <c:pt idx="1417">
                  <c:v>15</c:v>
                </c:pt>
                <c:pt idx="1418">
                  <c:v>17</c:v>
                </c:pt>
                <c:pt idx="1419">
                  <c:v>16</c:v>
                </c:pt>
                <c:pt idx="1420">
                  <c:v>14</c:v>
                </c:pt>
                <c:pt idx="1421">
                  <c:v>19</c:v>
                </c:pt>
                <c:pt idx="1422">
                  <c:v>18</c:v>
                </c:pt>
                <c:pt idx="1423">
                  <c:v>15</c:v>
                </c:pt>
                <c:pt idx="1424">
                  <c:v>19</c:v>
                </c:pt>
                <c:pt idx="1425">
                  <c:v>19</c:v>
                </c:pt>
                <c:pt idx="1426">
                  <c:v>7</c:v>
                </c:pt>
                <c:pt idx="1427">
                  <c:v>10</c:v>
                </c:pt>
                <c:pt idx="1428">
                  <c:v>9</c:v>
                </c:pt>
                <c:pt idx="1429">
                  <c:v>4</c:v>
                </c:pt>
                <c:pt idx="1430">
                  <c:v>18</c:v>
                </c:pt>
                <c:pt idx="1431">
                  <c:v>12</c:v>
                </c:pt>
                <c:pt idx="1432">
                  <c:v>19</c:v>
                </c:pt>
                <c:pt idx="1433">
                  <c:v>9</c:v>
                </c:pt>
                <c:pt idx="1434">
                  <c:v>12</c:v>
                </c:pt>
                <c:pt idx="1435">
                  <c:v>12</c:v>
                </c:pt>
                <c:pt idx="1436">
                  <c:v>15</c:v>
                </c:pt>
                <c:pt idx="1437">
                  <c:v>10</c:v>
                </c:pt>
                <c:pt idx="1438">
                  <c:v>15</c:v>
                </c:pt>
                <c:pt idx="1439">
                  <c:v>13</c:v>
                </c:pt>
                <c:pt idx="1440">
                  <c:v>6</c:v>
                </c:pt>
                <c:pt idx="1441">
                  <c:v>10</c:v>
                </c:pt>
                <c:pt idx="1442">
                  <c:v>16</c:v>
                </c:pt>
                <c:pt idx="1443">
                  <c:v>17</c:v>
                </c:pt>
                <c:pt idx="1444">
                  <c:v>8</c:v>
                </c:pt>
                <c:pt idx="1445">
                  <c:v>17</c:v>
                </c:pt>
                <c:pt idx="1446">
                  <c:v>15</c:v>
                </c:pt>
                <c:pt idx="1447">
                  <c:v>11</c:v>
                </c:pt>
                <c:pt idx="1448">
                  <c:v>4</c:v>
                </c:pt>
                <c:pt idx="1449">
                  <c:v>12</c:v>
                </c:pt>
                <c:pt idx="1450">
                  <c:v>18</c:v>
                </c:pt>
                <c:pt idx="1451">
                  <c:v>10</c:v>
                </c:pt>
                <c:pt idx="1452">
                  <c:v>7</c:v>
                </c:pt>
                <c:pt idx="1453">
                  <c:v>8</c:v>
                </c:pt>
                <c:pt idx="1454">
                  <c:v>16</c:v>
                </c:pt>
                <c:pt idx="1455">
                  <c:v>9</c:v>
                </c:pt>
                <c:pt idx="1456">
                  <c:v>11</c:v>
                </c:pt>
                <c:pt idx="1457">
                  <c:v>8</c:v>
                </c:pt>
                <c:pt idx="1458">
                  <c:v>5</c:v>
                </c:pt>
                <c:pt idx="1459">
                  <c:v>16</c:v>
                </c:pt>
                <c:pt idx="1460">
                  <c:v>4</c:v>
                </c:pt>
                <c:pt idx="1461">
                  <c:v>8</c:v>
                </c:pt>
                <c:pt idx="1462">
                  <c:v>18</c:v>
                </c:pt>
                <c:pt idx="1463">
                  <c:v>12</c:v>
                </c:pt>
                <c:pt idx="1464">
                  <c:v>9</c:v>
                </c:pt>
                <c:pt idx="1465">
                  <c:v>12</c:v>
                </c:pt>
                <c:pt idx="1466">
                  <c:v>8</c:v>
                </c:pt>
                <c:pt idx="1467">
                  <c:v>10</c:v>
                </c:pt>
                <c:pt idx="1468">
                  <c:v>17</c:v>
                </c:pt>
                <c:pt idx="1469">
                  <c:v>12</c:v>
                </c:pt>
                <c:pt idx="1470">
                  <c:v>19</c:v>
                </c:pt>
                <c:pt idx="1471">
                  <c:v>11</c:v>
                </c:pt>
                <c:pt idx="1472">
                  <c:v>14</c:v>
                </c:pt>
                <c:pt idx="1473">
                  <c:v>14</c:v>
                </c:pt>
                <c:pt idx="1474">
                  <c:v>13</c:v>
                </c:pt>
                <c:pt idx="1475">
                  <c:v>4</c:v>
                </c:pt>
                <c:pt idx="1476">
                  <c:v>13</c:v>
                </c:pt>
                <c:pt idx="1477">
                  <c:v>11</c:v>
                </c:pt>
                <c:pt idx="1478">
                  <c:v>7</c:v>
                </c:pt>
                <c:pt idx="1479">
                  <c:v>11</c:v>
                </c:pt>
                <c:pt idx="1480">
                  <c:v>11</c:v>
                </c:pt>
                <c:pt idx="1481">
                  <c:v>9</c:v>
                </c:pt>
                <c:pt idx="1482">
                  <c:v>13</c:v>
                </c:pt>
                <c:pt idx="1483">
                  <c:v>14</c:v>
                </c:pt>
                <c:pt idx="1484">
                  <c:v>4</c:v>
                </c:pt>
                <c:pt idx="1485">
                  <c:v>18</c:v>
                </c:pt>
                <c:pt idx="1486">
                  <c:v>11</c:v>
                </c:pt>
                <c:pt idx="1487">
                  <c:v>17</c:v>
                </c:pt>
                <c:pt idx="1488">
                  <c:v>18</c:v>
                </c:pt>
                <c:pt idx="1489">
                  <c:v>18</c:v>
                </c:pt>
                <c:pt idx="1490">
                  <c:v>19</c:v>
                </c:pt>
                <c:pt idx="1491">
                  <c:v>14</c:v>
                </c:pt>
                <c:pt idx="1492">
                  <c:v>12</c:v>
                </c:pt>
                <c:pt idx="1493">
                  <c:v>11</c:v>
                </c:pt>
                <c:pt idx="1494">
                  <c:v>4</c:v>
                </c:pt>
                <c:pt idx="1495">
                  <c:v>14</c:v>
                </c:pt>
                <c:pt idx="1496">
                  <c:v>10</c:v>
                </c:pt>
                <c:pt idx="1497">
                  <c:v>12</c:v>
                </c:pt>
                <c:pt idx="1498">
                  <c:v>16</c:v>
                </c:pt>
                <c:pt idx="1499">
                  <c:v>5</c:v>
                </c:pt>
                <c:pt idx="1500">
                  <c:v>14</c:v>
                </c:pt>
                <c:pt idx="1501">
                  <c:v>7</c:v>
                </c:pt>
                <c:pt idx="1502">
                  <c:v>7</c:v>
                </c:pt>
                <c:pt idx="1503">
                  <c:v>8</c:v>
                </c:pt>
                <c:pt idx="1504">
                  <c:v>15</c:v>
                </c:pt>
                <c:pt idx="1505">
                  <c:v>8</c:v>
                </c:pt>
                <c:pt idx="1506">
                  <c:v>5</c:v>
                </c:pt>
                <c:pt idx="1507">
                  <c:v>19</c:v>
                </c:pt>
                <c:pt idx="1508">
                  <c:v>16</c:v>
                </c:pt>
                <c:pt idx="1509">
                  <c:v>19</c:v>
                </c:pt>
                <c:pt idx="1510">
                  <c:v>10</c:v>
                </c:pt>
                <c:pt idx="1511">
                  <c:v>9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4</c:v>
                </c:pt>
                <c:pt idx="1516">
                  <c:v>7</c:v>
                </c:pt>
                <c:pt idx="1517">
                  <c:v>15</c:v>
                </c:pt>
                <c:pt idx="1518">
                  <c:v>7</c:v>
                </c:pt>
                <c:pt idx="1519">
                  <c:v>17</c:v>
                </c:pt>
                <c:pt idx="1520">
                  <c:v>13</c:v>
                </c:pt>
                <c:pt idx="1521">
                  <c:v>6</c:v>
                </c:pt>
                <c:pt idx="1522">
                  <c:v>7</c:v>
                </c:pt>
                <c:pt idx="1523">
                  <c:v>10</c:v>
                </c:pt>
                <c:pt idx="1524">
                  <c:v>18</c:v>
                </c:pt>
                <c:pt idx="1525">
                  <c:v>7</c:v>
                </c:pt>
                <c:pt idx="1526">
                  <c:v>18</c:v>
                </c:pt>
                <c:pt idx="1527">
                  <c:v>13</c:v>
                </c:pt>
                <c:pt idx="1528">
                  <c:v>9</c:v>
                </c:pt>
                <c:pt idx="1529">
                  <c:v>19</c:v>
                </c:pt>
                <c:pt idx="1530">
                  <c:v>11</c:v>
                </c:pt>
                <c:pt idx="1531">
                  <c:v>17</c:v>
                </c:pt>
                <c:pt idx="1532">
                  <c:v>6</c:v>
                </c:pt>
                <c:pt idx="1533">
                  <c:v>14</c:v>
                </c:pt>
                <c:pt idx="1534">
                  <c:v>4</c:v>
                </c:pt>
                <c:pt idx="1535">
                  <c:v>18</c:v>
                </c:pt>
                <c:pt idx="1536">
                  <c:v>7</c:v>
                </c:pt>
                <c:pt idx="1537">
                  <c:v>10</c:v>
                </c:pt>
                <c:pt idx="1538">
                  <c:v>4</c:v>
                </c:pt>
                <c:pt idx="1539">
                  <c:v>9</c:v>
                </c:pt>
                <c:pt idx="1540">
                  <c:v>10</c:v>
                </c:pt>
                <c:pt idx="1541">
                  <c:v>17</c:v>
                </c:pt>
                <c:pt idx="1542">
                  <c:v>7</c:v>
                </c:pt>
                <c:pt idx="1543">
                  <c:v>7</c:v>
                </c:pt>
                <c:pt idx="1544">
                  <c:v>15</c:v>
                </c:pt>
                <c:pt idx="1545">
                  <c:v>11</c:v>
                </c:pt>
                <c:pt idx="1546">
                  <c:v>4</c:v>
                </c:pt>
                <c:pt idx="1547">
                  <c:v>11</c:v>
                </c:pt>
                <c:pt idx="1548">
                  <c:v>17</c:v>
                </c:pt>
                <c:pt idx="1549">
                  <c:v>13</c:v>
                </c:pt>
                <c:pt idx="1550">
                  <c:v>14</c:v>
                </c:pt>
                <c:pt idx="1551">
                  <c:v>10</c:v>
                </c:pt>
                <c:pt idx="1552">
                  <c:v>16</c:v>
                </c:pt>
                <c:pt idx="1553">
                  <c:v>16</c:v>
                </c:pt>
                <c:pt idx="1554">
                  <c:v>13</c:v>
                </c:pt>
                <c:pt idx="1555">
                  <c:v>13</c:v>
                </c:pt>
                <c:pt idx="1556">
                  <c:v>19</c:v>
                </c:pt>
                <c:pt idx="1557">
                  <c:v>16</c:v>
                </c:pt>
                <c:pt idx="1558">
                  <c:v>13</c:v>
                </c:pt>
                <c:pt idx="1559">
                  <c:v>18</c:v>
                </c:pt>
                <c:pt idx="1560">
                  <c:v>8</c:v>
                </c:pt>
                <c:pt idx="1561">
                  <c:v>17</c:v>
                </c:pt>
                <c:pt idx="1562">
                  <c:v>4</c:v>
                </c:pt>
                <c:pt idx="1563">
                  <c:v>7</c:v>
                </c:pt>
                <c:pt idx="1564">
                  <c:v>10</c:v>
                </c:pt>
                <c:pt idx="1565">
                  <c:v>11</c:v>
                </c:pt>
                <c:pt idx="1566">
                  <c:v>9</c:v>
                </c:pt>
                <c:pt idx="1567">
                  <c:v>10</c:v>
                </c:pt>
                <c:pt idx="1568">
                  <c:v>4</c:v>
                </c:pt>
                <c:pt idx="1569">
                  <c:v>4</c:v>
                </c:pt>
                <c:pt idx="1570">
                  <c:v>9</c:v>
                </c:pt>
                <c:pt idx="1571">
                  <c:v>12</c:v>
                </c:pt>
                <c:pt idx="1572">
                  <c:v>14</c:v>
                </c:pt>
                <c:pt idx="1573">
                  <c:v>4</c:v>
                </c:pt>
                <c:pt idx="1574">
                  <c:v>17</c:v>
                </c:pt>
                <c:pt idx="1575">
                  <c:v>19</c:v>
                </c:pt>
                <c:pt idx="1576">
                  <c:v>16</c:v>
                </c:pt>
                <c:pt idx="1577">
                  <c:v>10</c:v>
                </c:pt>
                <c:pt idx="1578">
                  <c:v>5</c:v>
                </c:pt>
                <c:pt idx="1579">
                  <c:v>8</c:v>
                </c:pt>
                <c:pt idx="1580">
                  <c:v>12</c:v>
                </c:pt>
                <c:pt idx="1581">
                  <c:v>11</c:v>
                </c:pt>
                <c:pt idx="1582">
                  <c:v>15</c:v>
                </c:pt>
                <c:pt idx="1583">
                  <c:v>10</c:v>
                </c:pt>
                <c:pt idx="1584">
                  <c:v>4</c:v>
                </c:pt>
                <c:pt idx="1585">
                  <c:v>15</c:v>
                </c:pt>
                <c:pt idx="1586">
                  <c:v>18</c:v>
                </c:pt>
                <c:pt idx="1587">
                  <c:v>15</c:v>
                </c:pt>
                <c:pt idx="1588">
                  <c:v>13</c:v>
                </c:pt>
                <c:pt idx="1589">
                  <c:v>4</c:v>
                </c:pt>
                <c:pt idx="1590">
                  <c:v>7</c:v>
                </c:pt>
                <c:pt idx="1591">
                  <c:v>14</c:v>
                </c:pt>
                <c:pt idx="1592">
                  <c:v>12</c:v>
                </c:pt>
                <c:pt idx="1593">
                  <c:v>19</c:v>
                </c:pt>
                <c:pt idx="1594">
                  <c:v>16</c:v>
                </c:pt>
                <c:pt idx="1595">
                  <c:v>7</c:v>
                </c:pt>
                <c:pt idx="1596">
                  <c:v>6</c:v>
                </c:pt>
                <c:pt idx="1597">
                  <c:v>13</c:v>
                </c:pt>
                <c:pt idx="1598">
                  <c:v>13</c:v>
                </c:pt>
                <c:pt idx="1599">
                  <c:v>4</c:v>
                </c:pt>
                <c:pt idx="1600">
                  <c:v>5</c:v>
                </c:pt>
                <c:pt idx="1601">
                  <c:v>4</c:v>
                </c:pt>
                <c:pt idx="1602">
                  <c:v>13</c:v>
                </c:pt>
                <c:pt idx="1603">
                  <c:v>9</c:v>
                </c:pt>
                <c:pt idx="1604">
                  <c:v>7</c:v>
                </c:pt>
                <c:pt idx="1605">
                  <c:v>8</c:v>
                </c:pt>
                <c:pt idx="1606">
                  <c:v>7</c:v>
                </c:pt>
                <c:pt idx="1607">
                  <c:v>12</c:v>
                </c:pt>
                <c:pt idx="1608">
                  <c:v>13</c:v>
                </c:pt>
                <c:pt idx="1609">
                  <c:v>7</c:v>
                </c:pt>
                <c:pt idx="1610">
                  <c:v>6</c:v>
                </c:pt>
                <c:pt idx="1611">
                  <c:v>13</c:v>
                </c:pt>
                <c:pt idx="1612">
                  <c:v>12</c:v>
                </c:pt>
                <c:pt idx="1613">
                  <c:v>12</c:v>
                </c:pt>
                <c:pt idx="1614">
                  <c:v>15</c:v>
                </c:pt>
                <c:pt idx="1615">
                  <c:v>5</c:v>
                </c:pt>
                <c:pt idx="1616">
                  <c:v>12</c:v>
                </c:pt>
                <c:pt idx="1617">
                  <c:v>17</c:v>
                </c:pt>
                <c:pt idx="1618">
                  <c:v>19</c:v>
                </c:pt>
                <c:pt idx="1619">
                  <c:v>12</c:v>
                </c:pt>
                <c:pt idx="1620">
                  <c:v>10</c:v>
                </c:pt>
                <c:pt idx="1621">
                  <c:v>19</c:v>
                </c:pt>
                <c:pt idx="1622">
                  <c:v>8</c:v>
                </c:pt>
                <c:pt idx="1623">
                  <c:v>12</c:v>
                </c:pt>
                <c:pt idx="1624">
                  <c:v>16</c:v>
                </c:pt>
                <c:pt idx="1625">
                  <c:v>18</c:v>
                </c:pt>
                <c:pt idx="1626">
                  <c:v>11</c:v>
                </c:pt>
                <c:pt idx="1627">
                  <c:v>16</c:v>
                </c:pt>
                <c:pt idx="1628">
                  <c:v>18</c:v>
                </c:pt>
                <c:pt idx="1629">
                  <c:v>16</c:v>
                </c:pt>
                <c:pt idx="1630">
                  <c:v>11</c:v>
                </c:pt>
                <c:pt idx="1631">
                  <c:v>4</c:v>
                </c:pt>
                <c:pt idx="1632">
                  <c:v>5</c:v>
                </c:pt>
                <c:pt idx="1633">
                  <c:v>8</c:v>
                </c:pt>
                <c:pt idx="1634">
                  <c:v>16</c:v>
                </c:pt>
                <c:pt idx="1635">
                  <c:v>5</c:v>
                </c:pt>
                <c:pt idx="1636">
                  <c:v>7</c:v>
                </c:pt>
                <c:pt idx="1637">
                  <c:v>15</c:v>
                </c:pt>
                <c:pt idx="1638">
                  <c:v>9</c:v>
                </c:pt>
                <c:pt idx="1639">
                  <c:v>16</c:v>
                </c:pt>
                <c:pt idx="1640">
                  <c:v>19</c:v>
                </c:pt>
                <c:pt idx="1641">
                  <c:v>6</c:v>
                </c:pt>
                <c:pt idx="1642">
                  <c:v>9</c:v>
                </c:pt>
                <c:pt idx="1643">
                  <c:v>7</c:v>
                </c:pt>
                <c:pt idx="1644">
                  <c:v>5</c:v>
                </c:pt>
                <c:pt idx="1645">
                  <c:v>15</c:v>
                </c:pt>
                <c:pt idx="1646">
                  <c:v>13</c:v>
                </c:pt>
                <c:pt idx="1647">
                  <c:v>11</c:v>
                </c:pt>
                <c:pt idx="1648">
                  <c:v>6</c:v>
                </c:pt>
                <c:pt idx="1649">
                  <c:v>19</c:v>
                </c:pt>
                <c:pt idx="1650">
                  <c:v>5</c:v>
                </c:pt>
                <c:pt idx="1651">
                  <c:v>6</c:v>
                </c:pt>
                <c:pt idx="1652">
                  <c:v>12</c:v>
                </c:pt>
                <c:pt idx="1653">
                  <c:v>12</c:v>
                </c:pt>
                <c:pt idx="1654">
                  <c:v>16</c:v>
                </c:pt>
                <c:pt idx="1655">
                  <c:v>15</c:v>
                </c:pt>
                <c:pt idx="1656">
                  <c:v>7</c:v>
                </c:pt>
                <c:pt idx="1657">
                  <c:v>19</c:v>
                </c:pt>
                <c:pt idx="1658">
                  <c:v>8</c:v>
                </c:pt>
                <c:pt idx="1659">
                  <c:v>11</c:v>
                </c:pt>
                <c:pt idx="1660">
                  <c:v>4</c:v>
                </c:pt>
                <c:pt idx="1661">
                  <c:v>14</c:v>
                </c:pt>
                <c:pt idx="1662">
                  <c:v>6</c:v>
                </c:pt>
                <c:pt idx="1663">
                  <c:v>4</c:v>
                </c:pt>
                <c:pt idx="1664">
                  <c:v>11</c:v>
                </c:pt>
                <c:pt idx="1665">
                  <c:v>15</c:v>
                </c:pt>
                <c:pt idx="1666">
                  <c:v>6</c:v>
                </c:pt>
                <c:pt idx="1667">
                  <c:v>16</c:v>
                </c:pt>
                <c:pt idx="1668">
                  <c:v>18</c:v>
                </c:pt>
                <c:pt idx="1669">
                  <c:v>15</c:v>
                </c:pt>
                <c:pt idx="1670">
                  <c:v>9</c:v>
                </c:pt>
                <c:pt idx="1671">
                  <c:v>14</c:v>
                </c:pt>
                <c:pt idx="1672">
                  <c:v>10</c:v>
                </c:pt>
                <c:pt idx="1673">
                  <c:v>8</c:v>
                </c:pt>
                <c:pt idx="1674">
                  <c:v>15</c:v>
                </c:pt>
                <c:pt idx="1675">
                  <c:v>17</c:v>
                </c:pt>
                <c:pt idx="1676">
                  <c:v>8</c:v>
                </c:pt>
                <c:pt idx="1677">
                  <c:v>5</c:v>
                </c:pt>
                <c:pt idx="1678">
                  <c:v>8</c:v>
                </c:pt>
                <c:pt idx="1679">
                  <c:v>11</c:v>
                </c:pt>
                <c:pt idx="1680">
                  <c:v>8</c:v>
                </c:pt>
                <c:pt idx="1681">
                  <c:v>12</c:v>
                </c:pt>
                <c:pt idx="1682">
                  <c:v>4</c:v>
                </c:pt>
                <c:pt idx="1683">
                  <c:v>19</c:v>
                </c:pt>
                <c:pt idx="1684">
                  <c:v>8</c:v>
                </c:pt>
                <c:pt idx="1685">
                  <c:v>12</c:v>
                </c:pt>
                <c:pt idx="1686">
                  <c:v>8</c:v>
                </c:pt>
                <c:pt idx="1687">
                  <c:v>13</c:v>
                </c:pt>
                <c:pt idx="1688">
                  <c:v>11</c:v>
                </c:pt>
                <c:pt idx="1689">
                  <c:v>7</c:v>
                </c:pt>
                <c:pt idx="1690">
                  <c:v>6</c:v>
                </c:pt>
                <c:pt idx="1691">
                  <c:v>7</c:v>
                </c:pt>
                <c:pt idx="1692">
                  <c:v>10</c:v>
                </c:pt>
                <c:pt idx="1693">
                  <c:v>8</c:v>
                </c:pt>
                <c:pt idx="1694">
                  <c:v>8</c:v>
                </c:pt>
                <c:pt idx="1695">
                  <c:v>7</c:v>
                </c:pt>
                <c:pt idx="1696">
                  <c:v>16</c:v>
                </c:pt>
                <c:pt idx="1697">
                  <c:v>12</c:v>
                </c:pt>
                <c:pt idx="1698">
                  <c:v>4</c:v>
                </c:pt>
                <c:pt idx="1699">
                  <c:v>14</c:v>
                </c:pt>
                <c:pt idx="1700">
                  <c:v>4</c:v>
                </c:pt>
                <c:pt idx="1701">
                  <c:v>16</c:v>
                </c:pt>
                <c:pt idx="1702">
                  <c:v>9</c:v>
                </c:pt>
                <c:pt idx="1703">
                  <c:v>19</c:v>
                </c:pt>
                <c:pt idx="1704">
                  <c:v>19</c:v>
                </c:pt>
                <c:pt idx="1705">
                  <c:v>15</c:v>
                </c:pt>
                <c:pt idx="1706">
                  <c:v>16</c:v>
                </c:pt>
                <c:pt idx="1707">
                  <c:v>10</c:v>
                </c:pt>
                <c:pt idx="1708">
                  <c:v>8</c:v>
                </c:pt>
                <c:pt idx="1709">
                  <c:v>9</c:v>
                </c:pt>
                <c:pt idx="1710">
                  <c:v>5</c:v>
                </c:pt>
                <c:pt idx="1711">
                  <c:v>18</c:v>
                </c:pt>
                <c:pt idx="1712">
                  <c:v>16</c:v>
                </c:pt>
                <c:pt idx="1713">
                  <c:v>8</c:v>
                </c:pt>
                <c:pt idx="1714">
                  <c:v>10</c:v>
                </c:pt>
                <c:pt idx="1715">
                  <c:v>15</c:v>
                </c:pt>
                <c:pt idx="1716">
                  <c:v>6</c:v>
                </c:pt>
                <c:pt idx="1717">
                  <c:v>13</c:v>
                </c:pt>
                <c:pt idx="1718">
                  <c:v>6</c:v>
                </c:pt>
                <c:pt idx="1719">
                  <c:v>15</c:v>
                </c:pt>
                <c:pt idx="1720">
                  <c:v>8</c:v>
                </c:pt>
                <c:pt idx="1721">
                  <c:v>9</c:v>
                </c:pt>
                <c:pt idx="1722">
                  <c:v>11</c:v>
                </c:pt>
                <c:pt idx="1723">
                  <c:v>19</c:v>
                </c:pt>
                <c:pt idx="1724">
                  <c:v>4</c:v>
                </c:pt>
                <c:pt idx="1725">
                  <c:v>19</c:v>
                </c:pt>
                <c:pt idx="1726">
                  <c:v>4</c:v>
                </c:pt>
                <c:pt idx="1727">
                  <c:v>13</c:v>
                </c:pt>
                <c:pt idx="1728">
                  <c:v>7</c:v>
                </c:pt>
                <c:pt idx="1729">
                  <c:v>16</c:v>
                </c:pt>
                <c:pt idx="1730">
                  <c:v>16</c:v>
                </c:pt>
                <c:pt idx="1731">
                  <c:v>12</c:v>
                </c:pt>
                <c:pt idx="1732">
                  <c:v>10</c:v>
                </c:pt>
                <c:pt idx="1733">
                  <c:v>8</c:v>
                </c:pt>
                <c:pt idx="1734">
                  <c:v>15</c:v>
                </c:pt>
                <c:pt idx="1735">
                  <c:v>4</c:v>
                </c:pt>
                <c:pt idx="1736">
                  <c:v>14</c:v>
                </c:pt>
                <c:pt idx="1737">
                  <c:v>14</c:v>
                </c:pt>
                <c:pt idx="1738">
                  <c:v>8</c:v>
                </c:pt>
                <c:pt idx="1739">
                  <c:v>17</c:v>
                </c:pt>
                <c:pt idx="1740">
                  <c:v>17</c:v>
                </c:pt>
                <c:pt idx="1741">
                  <c:v>9</c:v>
                </c:pt>
                <c:pt idx="1742">
                  <c:v>10</c:v>
                </c:pt>
                <c:pt idx="1743">
                  <c:v>4</c:v>
                </c:pt>
                <c:pt idx="1744">
                  <c:v>4</c:v>
                </c:pt>
                <c:pt idx="1745">
                  <c:v>18</c:v>
                </c:pt>
                <c:pt idx="1746">
                  <c:v>7</c:v>
                </c:pt>
                <c:pt idx="1747">
                  <c:v>12</c:v>
                </c:pt>
                <c:pt idx="1748">
                  <c:v>4</c:v>
                </c:pt>
                <c:pt idx="1749">
                  <c:v>9</c:v>
                </c:pt>
                <c:pt idx="1750">
                  <c:v>5</c:v>
                </c:pt>
                <c:pt idx="1751">
                  <c:v>18</c:v>
                </c:pt>
                <c:pt idx="1752">
                  <c:v>14</c:v>
                </c:pt>
                <c:pt idx="1753">
                  <c:v>18</c:v>
                </c:pt>
                <c:pt idx="1754">
                  <c:v>5</c:v>
                </c:pt>
                <c:pt idx="1755">
                  <c:v>9</c:v>
                </c:pt>
                <c:pt idx="1756">
                  <c:v>9</c:v>
                </c:pt>
                <c:pt idx="1757">
                  <c:v>16</c:v>
                </c:pt>
                <c:pt idx="1758">
                  <c:v>10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18</c:v>
                </c:pt>
                <c:pt idx="1763">
                  <c:v>7</c:v>
                </c:pt>
                <c:pt idx="1764">
                  <c:v>7</c:v>
                </c:pt>
                <c:pt idx="1765">
                  <c:v>6</c:v>
                </c:pt>
                <c:pt idx="1766">
                  <c:v>14</c:v>
                </c:pt>
                <c:pt idx="1767">
                  <c:v>12</c:v>
                </c:pt>
                <c:pt idx="1768">
                  <c:v>7</c:v>
                </c:pt>
                <c:pt idx="1769">
                  <c:v>6</c:v>
                </c:pt>
                <c:pt idx="1770">
                  <c:v>8</c:v>
                </c:pt>
                <c:pt idx="1771">
                  <c:v>7</c:v>
                </c:pt>
                <c:pt idx="1772">
                  <c:v>11</c:v>
                </c:pt>
                <c:pt idx="1773">
                  <c:v>18</c:v>
                </c:pt>
                <c:pt idx="1774">
                  <c:v>11</c:v>
                </c:pt>
                <c:pt idx="1775">
                  <c:v>18</c:v>
                </c:pt>
                <c:pt idx="1776">
                  <c:v>16</c:v>
                </c:pt>
                <c:pt idx="1777">
                  <c:v>10</c:v>
                </c:pt>
                <c:pt idx="1778">
                  <c:v>4</c:v>
                </c:pt>
                <c:pt idx="1779">
                  <c:v>11</c:v>
                </c:pt>
                <c:pt idx="1780">
                  <c:v>13</c:v>
                </c:pt>
                <c:pt idx="1781">
                  <c:v>4</c:v>
                </c:pt>
                <c:pt idx="1782">
                  <c:v>16</c:v>
                </c:pt>
                <c:pt idx="1783">
                  <c:v>7</c:v>
                </c:pt>
                <c:pt idx="1784">
                  <c:v>13</c:v>
                </c:pt>
                <c:pt idx="1785">
                  <c:v>14</c:v>
                </c:pt>
                <c:pt idx="1786">
                  <c:v>19</c:v>
                </c:pt>
                <c:pt idx="1787">
                  <c:v>8</c:v>
                </c:pt>
                <c:pt idx="1788">
                  <c:v>10</c:v>
                </c:pt>
                <c:pt idx="1789">
                  <c:v>6</c:v>
                </c:pt>
                <c:pt idx="1790">
                  <c:v>4</c:v>
                </c:pt>
                <c:pt idx="1791">
                  <c:v>8</c:v>
                </c:pt>
                <c:pt idx="1792">
                  <c:v>5</c:v>
                </c:pt>
                <c:pt idx="1793">
                  <c:v>8</c:v>
                </c:pt>
                <c:pt idx="1794">
                  <c:v>5</c:v>
                </c:pt>
                <c:pt idx="1795">
                  <c:v>12</c:v>
                </c:pt>
                <c:pt idx="1796">
                  <c:v>7</c:v>
                </c:pt>
                <c:pt idx="1797">
                  <c:v>5</c:v>
                </c:pt>
                <c:pt idx="1798">
                  <c:v>9</c:v>
                </c:pt>
                <c:pt idx="1799">
                  <c:v>4</c:v>
                </c:pt>
                <c:pt idx="1800">
                  <c:v>6</c:v>
                </c:pt>
                <c:pt idx="1801">
                  <c:v>5</c:v>
                </c:pt>
                <c:pt idx="1802">
                  <c:v>5</c:v>
                </c:pt>
                <c:pt idx="1803">
                  <c:v>9</c:v>
                </c:pt>
                <c:pt idx="1804">
                  <c:v>5</c:v>
                </c:pt>
                <c:pt idx="1805">
                  <c:v>12</c:v>
                </c:pt>
                <c:pt idx="1806">
                  <c:v>4</c:v>
                </c:pt>
                <c:pt idx="1807">
                  <c:v>17</c:v>
                </c:pt>
                <c:pt idx="1808">
                  <c:v>15</c:v>
                </c:pt>
                <c:pt idx="1809">
                  <c:v>6</c:v>
                </c:pt>
                <c:pt idx="1810">
                  <c:v>16</c:v>
                </c:pt>
                <c:pt idx="1811">
                  <c:v>6</c:v>
                </c:pt>
                <c:pt idx="1812">
                  <c:v>4</c:v>
                </c:pt>
                <c:pt idx="1813">
                  <c:v>14</c:v>
                </c:pt>
                <c:pt idx="1814">
                  <c:v>13</c:v>
                </c:pt>
                <c:pt idx="1815">
                  <c:v>5</c:v>
                </c:pt>
                <c:pt idx="1816">
                  <c:v>4</c:v>
                </c:pt>
                <c:pt idx="1817">
                  <c:v>18</c:v>
                </c:pt>
                <c:pt idx="1818">
                  <c:v>11</c:v>
                </c:pt>
                <c:pt idx="1819">
                  <c:v>9</c:v>
                </c:pt>
                <c:pt idx="1820">
                  <c:v>4</c:v>
                </c:pt>
                <c:pt idx="1821">
                  <c:v>9</c:v>
                </c:pt>
                <c:pt idx="1822">
                  <c:v>9</c:v>
                </c:pt>
                <c:pt idx="1823">
                  <c:v>13</c:v>
                </c:pt>
                <c:pt idx="1824">
                  <c:v>9</c:v>
                </c:pt>
                <c:pt idx="1825">
                  <c:v>5</c:v>
                </c:pt>
                <c:pt idx="1826">
                  <c:v>16</c:v>
                </c:pt>
                <c:pt idx="1827">
                  <c:v>11</c:v>
                </c:pt>
                <c:pt idx="1828">
                  <c:v>13</c:v>
                </c:pt>
                <c:pt idx="1829">
                  <c:v>7</c:v>
                </c:pt>
                <c:pt idx="1830">
                  <c:v>8</c:v>
                </c:pt>
                <c:pt idx="1831">
                  <c:v>8</c:v>
                </c:pt>
                <c:pt idx="1832">
                  <c:v>17</c:v>
                </c:pt>
                <c:pt idx="1833">
                  <c:v>12</c:v>
                </c:pt>
                <c:pt idx="1834">
                  <c:v>16</c:v>
                </c:pt>
                <c:pt idx="1835">
                  <c:v>10</c:v>
                </c:pt>
                <c:pt idx="1836">
                  <c:v>9</c:v>
                </c:pt>
                <c:pt idx="1837">
                  <c:v>16</c:v>
                </c:pt>
                <c:pt idx="1838">
                  <c:v>16</c:v>
                </c:pt>
                <c:pt idx="1839">
                  <c:v>9</c:v>
                </c:pt>
                <c:pt idx="1840">
                  <c:v>16</c:v>
                </c:pt>
                <c:pt idx="1841">
                  <c:v>13</c:v>
                </c:pt>
                <c:pt idx="1842">
                  <c:v>18</c:v>
                </c:pt>
                <c:pt idx="1843">
                  <c:v>6</c:v>
                </c:pt>
                <c:pt idx="1844">
                  <c:v>13</c:v>
                </c:pt>
                <c:pt idx="1845">
                  <c:v>17</c:v>
                </c:pt>
                <c:pt idx="1846">
                  <c:v>19</c:v>
                </c:pt>
                <c:pt idx="1847">
                  <c:v>16</c:v>
                </c:pt>
                <c:pt idx="1848">
                  <c:v>11</c:v>
                </c:pt>
                <c:pt idx="1849">
                  <c:v>13</c:v>
                </c:pt>
                <c:pt idx="1850">
                  <c:v>17</c:v>
                </c:pt>
                <c:pt idx="1851">
                  <c:v>17</c:v>
                </c:pt>
                <c:pt idx="1852">
                  <c:v>16</c:v>
                </c:pt>
                <c:pt idx="1853">
                  <c:v>17</c:v>
                </c:pt>
                <c:pt idx="1854">
                  <c:v>8</c:v>
                </c:pt>
                <c:pt idx="1855">
                  <c:v>7</c:v>
                </c:pt>
                <c:pt idx="1856">
                  <c:v>12</c:v>
                </c:pt>
                <c:pt idx="1857">
                  <c:v>14</c:v>
                </c:pt>
                <c:pt idx="1858">
                  <c:v>19</c:v>
                </c:pt>
                <c:pt idx="1859">
                  <c:v>8</c:v>
                </c:pt>
                <c:pt idx="1860">
                  <c:v>8</c:v>
                </c:pt>
                <c:pt idx="1861">
                  <c:v>9</c:v>
                </c:pt>
                <c:pt idx="1862">
                  <c:v>8</c:v>
                </c:pt>
                <c:pt idx="1863">
                  <c:v>6</c:v>
                </c:pt>
                <c:pt idx="1864">
                  <c:v>7</c:v>
                </c:pt>
                <c:pt idx="1865">
                  <c:v>13</c:v>
                </c:pt>
                <c:pt idx="1866">
                  <c:v>12</c:v>
                </c:pt>
                <c:pt idx="1867">
                  <c:v>5</c:v>
                </c:pt>
                <c:pt idx="1868">
                  <c:v>11</c:v>
                </c:pt>
                <c:pt idx="1869">
                  <c:v>12</c:v>
                </c:pt>
                <c:pt idx="1870">
                  <c:v>16</c:v>
                </c:pt>
                <c:pt idx="1871">
                  <c:v>15</c:v>
                </c:pt>
                <c:pt idx="1872">
                  <c:v>6</c:v>
                </c:pt>
                <c:pt idx="1873">
                  <c:v>11</c:v>
                </c:pt>
                <c:pt idx="1874">
                  <c:v>11</c:v>
                </c:pt>
                <c:pt idx="1875">
                  <c:v>19</c:v>
                </c:pt>
                <c:pt idx="1876">
                  <c:v>19</c:v>
                </c:pt>
                <c:pt idx="1877">
                  <c:v>8</c:v>
                </c:pt>
                <c:pt idx="1878">
                  <c:v>15</c:v>
                </c:pt>
                <c:pt idx="1879">
                  <c:v>14</c:v>
                </c:pt>
                <c:pt idx="1880">
                  <c:v>8</c:v>
                </c:pt>
                <c:pt idx="1881">
                  <c:v>7</c:v>
                </c:pt>
                <c:pt idx="1882">
                  <c:v>9</c:v>
                </c:pt>
                <c:pt idx="1883">
                  <c:v>12</c:v>
                </c:pt>
                <c:pt idx="1884">
                  <c:v>8</c:v>
                </c:pt>
                <c:pt idx="1885">
                  <c:v>16</c:v>
                </c:pt>
                <c:pt idx="1886">
                  <c:v>10</c:v>
                </c:pt>
                <c:pt idx="1887">
                  <c:v>18</c:v>
                </c:pt>
                <c:pt idx="1888">
                  <c:v>9</c:v>
                </c:pt>
                <c:pt idx="1889">
                  <c:v>19</c:v>
                </c:pt>
                <c:pt idx="1890">
                  <c:v>4</c:v>
                </c:pt>
                <c:pt idx="1891">
                  <c:v>15</c:v>
                </c:pt>
                <c:pt idx="1892">
                  <c:v>7</c:v>
                </c:pt>
                <c:pt idx="1893">
                  <c:v>15</c:v>
                </c:pt>
                <c:pt idx="1894">
                  <c:v>17</c:v>
                </c:pt>
                <c:pt idx="1895">
                  <c:v>5</c:v>
                </c:pt>
                <c:pt idx="1896">
                  <c:v>11</c:v>
                </c:pt>
                <c:pt idx="1897">
                  <c:v>11</c:v>
                </c:pt>
                <c:pt idx="1898">
                  <c:v>10</c:v>
                </c:pt>
                <c:pt idx="1899">
                  <c:v>11</c:v>
                </c:pt>
                <c:pt idx="1900">
                  <c:v>15</c:v>
                </c:pt>
                <c:pt idx="1901">
                  <c:v>19</c:v>
                </c:pt>
                <c:pt idx="1902">
                  <c:v>16</c:v>
                </c:pt>
                <c:pt idx="1903">
                  <c:v>14</c:v>
                </c:pt>
                <c:pt idx="1904">
                  <c:v>16</c:v>
                </c:pt>
                <c:pt idx="1905">
                  <c:v>16</c:v>
                </c:pt>
                <c:pt idx="1906">
                  <c:v>8</c:v>
                </c:pt>
                <c:pt idx="1907">
                  <c:v>9</c:v>
                </c:pt>
                <c:pt idx="1908">
                  <c:v>19</c:v>
                </c:pt>
                <c:pt idx="1909">
                  <c:v>18</c:v>
                </c:pt>
                <c:pt idx="1910">
                  <c:v>4</c:v>
                </c:pt>
                <c:pt idx="1911">
                  <c:v>13</c:v>
                </c:pt>
                <c:pt idx="1912">
                  <c:v>14</c:v>
                </c:pt>
                <c:pt idx="1913">
                  <c:v>10</c:v>
                </c:pt>
                <c:pt idx="1914">
                  <c:v>13</c:v>
                </c:pt>
                <c:pt idx="1915">
                  <c:v>15</c:v>
                </c:pt>
                <c:pt idx="1916">
                  <c:v>7</c:v>
                </c:pt>
                <c:pt idx="1917">
                  <c:v>19</c:v>
                </c:pt>
                <c:pt idx="1918">
                  <c:v>7</c:v>
                </c:pt>
                <c:pt idx="1919">
                  <c:v>16</c:v>
                </c:pt>
                <c:pt idx="1920">
                  <c:v>4</c:v>
                </c:pt>
                <c:pt idx="1921">
                  <c:v>14</c:v>
                </c:pt>
                <c:pt idx="1922">
                  <c:v>11</c:v>
                </c:pt>
                <c:pt idx="1923">
                  <c:v>14</c:v>
                </c:pt>
                <c:pt idx="1924">
                  <c:v>7</c:v>
                </c:pt>
                <c:pt idx="1925">
                  <c:v>8</c:v>
                </c:pt>
                <c:pt idx="1926">
                  <c:v>12</c:v>
                </c:pt>
                <c:pt idx="1927">
                  <c:v>19</c:v>
                </c:pt>
                <c:pt idx="1928">
                  <c:v>4</c:v>
                </c:pt>
                <c:pt idx="1929">
                  <c:v>8</c:v>
                </c:pt>
                <c:pt idx="1930">
                  <c:v>14</c:v>
                </c:pt>
                <c:pt idx="1931">
                  <c:v>18</c:v>
                </c:pt>
                <c:pt idx="1932">
                  <c:v>16</c:v>
                </c:pt>
                <c:pt idx="1933">
                  <c:v>13</c:v>
                </c:pt>
                <c:pt idx="1934">
                  <c:v>18</c:v>
                </c:pt>
                <c:pt idx="1935">
                  <c:v>18</c:v>
                </c:pt>
                <c:pt idx="1936">
                  <c:v>16</c:v>
                </c:pt>
                <c:pt idx="1937">
                  <c:v>6</c:v>
                </c:pt>
                <c:pt idx="1938">
                  <c:v>8</c:v>
                </c:pt>
                <c:pt idx="1939">
                  <c:v>4</c:v>
                </c:pt>
                <c:pt idx="1940">
                  <c:v>7</c:v>
                </c:pt>
                <c:pt idx="1941">
                  <c:v>15</c:v>
                </c:pt>
                <c:pt idx="1942">
                  <c:v>17</c:v>
                </c:pt>
                <c:pt idx="1943">
                  <c:v>10</c:v>
                </c:pt>
                <c:pt idx="1944">
                  <c:v>10</c:v>
                </c:pt>
                <c:pt idx="1945">
                  <c:v>16</c:v>
                </c:pt>
                <c:pt idx="1946">
                  <c:v>8</c:v>
                </c:pt>
                <c:pt idx="1947">
                  <c:v>11</c:v>
                </c:pt>
                <c:pt idx="1948">
                  <c:v>6</c:v>
                </c:pt>
                <c:pt idx="1949">
                  <c:v>11</c:v>
                </c:pt>
                <c:pt idx="1950">
                  <c:v>14</c:v>
                </c:pt>
                <c:pt idx="1951">
                  <c:v>14</c:v>
                </c:pt>
                <c:pt idx="1952">
                  <c:v>16</c:v>
                </c:pt>
                <c:pt idx="1953">
                  <c:v>9</c:v>
                </c:pt>
                <c:pt idx="1954">
                  <c:v>16</c:v>
                </c:pt>
                <c:pt idx="1955">
                  <c:v>18</c:v>
                </c:pt>
                <c:pt idx="1956">
                  <c:v>15</c:v>
                </c:pt>
                <c:pt idx="1957">
                  <c:v>6</c:v>
                </c:pt>
                <c:pt idx="1958">
                  <c:v>15</c:v>
                </c:pt>
                <c:pt idx="1959">
                  <c:v>4</c:v>
                </c:pt>
                <c:pt idx="1960">
                  <c:v>19</c:v>
                </c:pt>
                <c:pt idx="1961">
                  <c:v>9</c:v>
                </c:pt>
                <c:pt idx="1962">
                  <c:v>7</c:v>
                </c:pt>
                <c:pt idx="1963">
                  <c:v>9</c:v>
                </c:pt>
                <c:pt idx="1964">
                  <c:v>13</c:v>
                </c:pt>
                <c:pt idx="1965">
                  <c:v>6</c:v>
                </c:pt>
                <c:pt idx="1966">
                  <c:v>19</c:v>
                </c:pt>
                <c:pt idx="1967">
                  <c:v>14</c:v>
                </c:pt>
                <c:pt idx="1968">
                  <c:v>11</c:v>
                </c:pt>
                <c:pt idx="1969">
                  <c:v>14</c:v>
                </c:pt>
                <c:pt idx="1970">
                  <c:v>14</c:v>
                </c:pt>
                <c:pt idx="1971">
                  <c:v>19</c:v>
                </c:pt>
                <c:pt idx="1972">
                  <c:v>6</c:v>
                </c:pt>
                <c:pt idx="1973">
                  <c:v>9</c:v>
                </c:pt>
                <c:pt idx="1974">
                  <c:v>15</c:v>
                </c:pt>
                <c:pt idx="1975">
                  <c:v>15</c:v>
                </c:pt>
                <c:pt idx="1976">
                  <c:v>11</c:v>
                </c:pt>
                <c:pt idx="1977">
                  <c:v>12</c:v>
                </c:pt>
                <c:pt idx="1978">
                  <c:v>7</c:v>
                </c:pt>
                <c:pt idx="1979">
                  <c:v>5</c:v>
                </c:pt>
                <c:pt idx="1980">
                  <c:v>5</c:v>
                </c:pt>
                <c:pt idx="1981">
                  <c:v>19</c:v>
                </c:pt>
                <c:pt idx="1982">
                  <c:v>4</c:v>
                </c:pt>
                <c:pt idx="1983">
                  <c:v>4</c:v>
                </c:pt>
                <c:pt idx="1984">
                  <c:v>9</c:v>
                </c:pt>
                <c:pt idx="1985">
                  <c:v>17</c:v>
                </c:pt>
                <c:pt idx="1986">
                  <c:v>17</c:v>
                </c:pt>
                <c:pt idx="1987">
                  <c:v>7</c:v>
                </c:pt>
                <c:pt idx="1988">
                  <c:v>5</c:v>
                </c:pt>
                <c:pt idx="1989">
                  <c:v>8</c:v>
                </c:pt>
                <c:pt idx="1990">
                  <c:v>10</c:v>
                </c:pt>
                <c:pt idx="1991">
                  <c:v>13</c:v>
                </c:pt>
                <c:pt idx="1992">
                  <c:v>17</c:v>
                </c:pt>
                <c:pt idx="1993">
                  <c:v>9</c:v>
                </c:pt>
                <c:pt idx="1994">
                  <c:v>19</c:v>
                </c:pt>
                <c:pt idx="1995">
                  <c:v>15</c:v>
                </c:pt>
                <c:pt idx="1996">
                  <c:v>16</c:v>
                </c:pt>
                <c:pt idx="1997">
                  <c:v>11</c:v>
                </c:pt>
                <c:pt idx="1998">
                  <c:v>12</c:v>
                </c:pt>
                <c:pt idx="1999">
                  <c:v>5</c:v>
                </c:pt>
                <c:pt idx="2000">
                  <c:v>9</c:v>
                </c:pt>
                <c:pt idx="2001">
                  <c:v>17</c:v>
                </c:pt>
                <c:pt idx="2002">
                  <c:v>5</c:v>
                </c:pt>
                <c:pt idx="2003">
                  <c:v>9</c:v>
                </c:pt>
                <c:pt idx="2004">
                  <c:v>6</c:v>
                </c:pt>
                <c:pt idx="2005">
                  <c:v>12</c:v>
                </c:pt>
                <c:pt idx="2006">
                  <c:v>6</c:v>
                </c:pt>
                <c:pt idx="2007">
                  <c:v>7</c:v>
                </c:pt>
                <c:pt idx="2008">
                  <c:v>14</c:v>
                </c:pt>
                <c:pt idx="2009">
                  <c:v>13</c:v>
                </c:pt>
                <c:pt idx="2010">
                  <c:v>17</c:v>
                </c:pt>
                <c:pt idx="2011">
                  <c:v>15</c:v>
                </c:pt>
                <c:pt idx="2012">
                  <c:v>6</c:v>
                </c:pt>
                <c:pt idx="2013">
                  <c:v>16</c:v>
                </c:pt>
                <c:pt idx="2014">
                  <c:v>14</c:v>
                </c:pt>
                <c:pt idx="2015">
                  <c:v>17</c:v>
                </c:pt>
                <c:pt idx="2016">
                  <c:v>9</c:v>
                </c:pt>
                <c:pt idx="2017">
                  <c:v>14</c:v>
                </c:pt>
                <c:pt idx="2018">
                  <c:v>7</c:v>
                </c:pt>
                <c:pt idx="2019">
                  <c:v>14</c:v>
                </c:pt>
                <c:pt idx="2020">
                  <c:v>9</c:v>
                </c:pt>
                <c:pt idx="2021">
                  <c:v>19</c:v>
                </c:pt>
                <c:pt idx="2022">
                  <c:v>5</c:v>
                </c:pt>
                <c:pt idx="2023">
                  <c:v>13</c:v>
                </c:pt>
                <c:pt idx="2024">
                  <c:v>18</c:v>
                </c:pt>
                <c:pt idx="2025">
                  <c:v>4</c:v>
                </c:pt>
                <c:pt idx="2026">
                  <c:v>12</c:v>
                </c:pt>
                <c:pt idx="2027">
                  <c:v>15</c:v>
                </c:pt>
                <c:pt idx="2028">
                  <c:v>6</c:v>
                </c:pt>
                <c:pt idx="2029">
                  <c:v>16</c:v>
                </c:pt>
                <c:pt idx="2030">
                  <c:v>6</c:v>
                </c:pt>
                <c:pt idx="2031">
                  <c:v>17</c:v>
                </c:pt>
                <c:pt idx="2032">
                  <c:v>17</c:v>
                </c:pt>
                <c:pt idx="2033">
                  <c:v>10</c:v>
                </c:pt>
                <c:pt idx="2034">
                  <c:v>4</c:v>
                </c:pt>
                <c:pt idx="2035">
                  <c:v>4</c:v>
                </c:pt>
                <c:pt idx="2036">
                  <c:v>19</c:v>
                </c:pt>
                <c:pt idx="2037">
                  <c:v>7</c:v>
                </c:pt>
                <c:pt idx="2038">
                  <c:v>18</c:v>
                </c:pt>
                <c:pt idx="2039">
                  <c:v>18</c:v>
                </c:pt>
                <c:pt idx="2040">
                  <c:v>4</c:v>
                </c:pt>
                <c:pt idx="2041">
                  <c:v>16</c:v>
                </c:pt>
                <c:pt idx="2042">
                  <c:v>17</c:v>
                </c:pt>
                <c:pt idx="2043">
                  <c:v>8</c:v>
                </c:pt>
                <c:pt idx="2044">
                  <c:v>12</c:v>
                </c:pt>
                <c:pt idx="2045">
                  <c:v>8</c:v>
                </c:pt>
                <c:pt idx="2046">
                  <c:v>18</c:v>
                </c:pt>
                <c:pt idx="2047">
                  <c:v>12</c:v>
                </c:pt>
                <c:pt idx="2048">
                  <c:v>7</c:v>
                </c:pt>
                <c:pt idx="2049">
                  <c:v>14</c:v>
                </c:pt>
                <c:pt idx="2050">
                  <c:v>5</c:v>
                </c:pt>
                <c:pt idx="2051">
                  <c:v>16</c:v>
                </c:pt>
                <c:pt idx="2052">
                  <c:v>12</c:v>
                </c:pt>
                <c:pt idx="2053">
                  <c:v>16</c:v>
                </c:pt>
                <c:pt idx="2054">
                  <c:v>14</c:v>
                </c:pt>
                <c:pt idx="2055">
                  <c:v>12</c:v>
                </c:pt>
                <c:pt idx="2056">
                  <c:v>13</c:v>
                </c:pt>
                <c:pt idx="2057">
                  <c:v>11</c:v>
                </c:pt>
                <c:pt idx="2058">
                  <c:v>11</c:v>
                </c:pt>
                <c:pt idx="2059">
                  <c:v>6</c:v>
                </c:pt>
                <c:pt idx="2060">
                  <c:v>12</c:v>
                </c:pt>
                <c:pt idx="2061">
                  <c:v>19</c:v>
                </c:pt>
                <c:pt idx="2062">
                  <c:v>11</c:v>
                </c:pt>
                <c:pt idx="2063">
                  <c:v>17</c:v>
                </c:pt>
                <c:pt idx="2064">
                  <c:v>8</c:v>
                </c:pt>
                <c:pt idx="2065">
                  <c:v>17</c:v>
                </c:pt>
                <c:pt idx="2066">
                  <c:v>4</c:v>
                </c:pt>
                <c:pt idx="2067">
                  <c:v>12</c:v>
                </c:pt>
                <c:pt idx="2068">
                  <c:v>4</c:v>
                </c:pt>
                <c:pt idx="2069">
                  <c:v>15</c:v>
                </c:pt>
                <c:pt idx="2070">
                  <c:v>9</c:v>
                </c:pt>
                <c:pt idx="2071">
                  <c:v>4</c:v>
                </c:pt>
                <c:pt idx="2072">
                  <c:v>8</c:v>
                </c:pt>
                <c:pt idx="2073">
                  <c:v>17</c:v>
                </c:pt>
                <c:pt idx="2074">
                  <c:v>7</c:v>
                </c:pt>
                <c:pt idx="2075">
                  <c:v>19</c:v>
                </c:pt>
                <c:pt idx="2076">
                  <c:v>9</c:v>
                </c:pt>
                <c:pt idx="2077">
                  <c:v>7</c:v>
                </c:pt>
                <c:pt idx="2078">
                  <c:v>8</c:v>
                </c:pt>
                <c:pt idx="2079">
                  <c:v>6</c:v>
                </c:pt>
                <c:pt idx="2080">
                  <c:v>6</c:v>
                </c:pt>
                <c:pt idx="2081">
                  <c:v>14</c:v>
                </c:pt>
                <c:pt idx="2082">
                  <c:v>10</c:v>
                </c:pt>
                <c:pt idx="2083">
                  <c:v>16</c:v>
                </c:pt>
                <c:pt idx="2084">
                  <c:v>12</c:v>
                </c:pt>
                <c:pt idx="2085">
                  <c:v>13</c:v>
                </c:pt>
                <c:pt idx="2086">
                  <c:v>17</c:v>
                </c:pt>
                <c:pt idx="2087">
                  <c:v>17</c:v>
                </c:pt>
                <c:pt idx="2088">
                  <c:v>14</c:v>
                </c:pt>
                <c:pt idx="2089">
                  <c:v>10</c:v>
                </c:pt>
                <c:pt idx="2090">
                  <c:v>7</c:v>
                </c:pt>
                <c:pt idx="2091">
                  <c:v>12</c:v>
                </c:pt>
                <c:pt idx="2092">
                  <c:v>17</c:v>
                </c:pt>
                <c:pt idx="2093">
                  <c:v>7</c:v>
                </c:pt>
                <c:pt idx="2094">
                  <c:v>14</c:v>
                </c:pt>
                <c:pt idx="2095">
                  <c:v>5</c:v>
                </c:pt>
                <c:pt idx="2096">
                  <c:v>13</c:v>
                </c:pt>
                <c:pt idx="2097">
                  <c:v>11</c:v>
                </c:pt>
                <c:pt idx="2098">
                  <c:v>14</c:v>
                </c:pt>
                <c:pt idx="2099">
                  <c:v>17</c:v>
                </c:pt>
                <c:pt idx="2100">
                  <c:v>5</c:v>
                </c:pt>
                <c:pt idx="2101">
                  <c:v>19</c:v>
                </c:pt>
                <c:pt idx="2102">
                  <c:v>16</c:v>
                </c:pt>
                <c:pt idx="2103">
                  <c:v>19</c:v>
                </c:pt>
                <c:pt idx="2104">
                  <c:v>10</c:v>
                </c:pt>
                <c:pt idx="2105">
                  <c:v>19</c:v>
                </c:pt>
                <c:pt idx="2106">
                  <c:v>17</c:v>
                </c:pt>
                <c:pt idx="2107">
                  <c:v>15</c:v>
                </c:pt>
                <c:pt idx="2108">
                  <c:v>4</c:v>
                </c:pt>
                <c:pt idx="2109">
                  <c:v>5</c:v>
                </c:pt>
                <c:pt idx="2110">
                  <c:v>5</c:v>
                </c:pt>
                <c:pt idx="2111">
                  <c:v>6</c:v>
                </c:pt>
                <c:pt idx="2112">
                  <c:v>13</c:v>
                </c:pt>
                <c:pt idx="2113">
                  <c:v>10</c:v>
                </c:pt>
                <c:pt idx="2114">
                  <c:v>11</c:v>
                </c:pt>
                <c:pt idx="2115">
                  <c:v>17</c:v>
                </c:pt>
                <c:pt idx="2116">
                  <c:v>12</c:v>
                </c:pt>
                <c:pt idx="2117">
                  <c:v>18</c:v>
                </c:pt>
                <c:pt idx="2118">
                  <c:v>19</c:v>
                </c:pt>
                <c:pt idx="2119">
                  <c:v>15</c:v>
                </c:pt>
                <c:pt idx="2120">
                  <c:v>8</c:v>
                </c:pt>
                <c:pt idx="2121">
                  <c:v>13</c:v>
                </c:pt>
                <c:pt idx="2122">
                  <c:v>14</c:v>
                </c:pt>
                <c:pt idx="2123">
                  <c:v>17</c:v>
                </c:pt>
                <c:pt idx="2124">
                  <c:v>5</c:v>
                </c:pt>
                <c:pt idx="2125">
                  <c:v>19</c:v>
                </c:pt>
                <c:pt idx="2126">
                  <c:v>16</c:v>
                </c:pt>
                <c:pt idx="2127">
                  <c:v>17</c:v>
                </c:pt>
                <c:pt idx="2128">
                  <c:v>16</c:v>
                </c:pt>
                <c:pt idx="2129">
                  <c:v>14</c:v>
                </c:pt>
                <c:pt idx="2130">
                  <c:v>17</c:v>
                </c:pt>
                <c:pt idx="2131">
                  <c:v>4</c:v>
                </c:pt>
                <c:pt idx="2132">
                  <c:v>10</c:v>
                </c:pt>
                <c:pt idx="2133">
                  <c:v>14</c:v>
                </c:pt>
                <c:pt idx="2134">
                  <c:v>9</c:v>
                </c:pt>
                <c:pt idx="2135">
                  <c:v>15</c:v>
                </c:pt>
                <c:pt idx="2136">
                  <c:v>15</c:v>
                </c:pt>
                <c:pt idx="2137">
                  <c:v>17</c:v>
                </c:pt>
                <c:pt idx="2138">
                  <c:v>15</c:v>
                </c:pt>
                <c:pt idx="2139">
                  <c:v>7</c:v>
                </c:pt>
                <c:pt idx="2140">
                  <c:v>13</c:v>
                </c:pt>
                <c:pt idx="2141">
                  <c:v>16</c:v>
                </c:pt>
                <c:pt idx="2142">
                  <c:v>14</c:v>
                </c:pt>
                <c:pt idx="2143">
                  <c:v>16</c:v>
                </c:pt>
                <c:pt idx="2144">
                  <c:v>10</c:v>
                </c:pt>
                <c:pt idx="2145">
                  <c:v>11</c:v>
                </c:pt>
                <c:pt idx="2146">
                  <c:v>5</c:v>
                </c:pt>
                <c:pt idx="2147">
                  <c:v>16</c:v>
                </c:pt>
                <c:pt idx="2148">
                  <c:v>6</c:v>
                </c:pt>
                <c:pt idx="2149">
                  <c:v>19</c:v>
                </c:pt>
                <c:pt idx="2150">
                  <c:v>5</c:v>
                </c:pt>
                <c:pt idx="2151">
                  <c:v>4</c:v>
                </c:pt>
                <c:pt idx="2152">
                  <c:v>4</c:v>
                </c:pt>
                <c:pt idx="2153">
                  <c:v>13</c:v>
                </c:pt>
                <c:pt idx="2154">
                  <c:v>16</c:v>
                </c:pt>
                <c:pt idx="2155">
                  <c:v>12</c:v>
                </c:pt>
                <c:pt idx="2156">
                  <c:v>19</c:v>
                </c:pt>
                <c:pt idx="2157">
                  <c:v>7</c:v>
                </c:pt>
                <c:pt idx="2158">
                  <c:v>18</c:v>
                </c:pt>
                <c:pt idx="2159">
                  <c:v>8</c:v>
                </c:pt>
                <c:pt idx="2160">
                  <c:v>5</c:v>
                </c:pt>
                <c:pt idx="2161">
                  <c:v>13</c:v>
                </c:pt>
                <c:pt idx="2162">
                  <c:v>18</c:v>
                </c:pt>
                <c:pt idx="2163">
                  <c:v>15</c:v>
                </c:pt>
                <c:pt idx="2164">
                  <c:v>15</c:v>
                </c:pt>
                <c:pt idx="2165">
                  <c:v>10</c:v>
                </c:pt>
                <c:pt idx="2166">
                  <c:v>18</c:v>
                </c:pt>
                <c:pt idx="2167">
                  <c:v>12</c:v>
                </c:pt>
                <c:pt idx="2168">
                  <c:v>10</c:v>
                </c:pt>
                <c:pt idx="2169">
                  <c:v>19</c:v>
                </c:pt>
                <c:pt idx="2170">
                  <c:v>15</c:v>
                </c:pt>
                <c:pt idx="2171">
                  <c:v>19</c:v>
                </c:pt>
                <c:pt idx="2172">
                  <c:v>14</c:v>
                </c:pt>
                <c:pt idx="2173">
                  <c:v>15</c:v>
                </c:pt>
                <c:pt idx="2174">
                  <c:v>8</c:v>
                </c:pt>
                <c:pt idx="2175">
                  <c:v>15</c:v>
                </c:pt>
                <c:pt idx="2176">
                  <c:v>9</c:v>
                </c:pt>
                <c:pt idx="2177">
                  <c:v>15</c:v>
                </c:pt>
                <c:pt idx="2178">
                  <c:v>6</c:v>
                </c:pt>
                <c:pt idx="2179">
                  <c:v>7</c:v>
                </c:pt>
                <c:pt idx="2180">
                  <c:v>6</c:v>
                </c:pt>
                <c:pt idx="2181">
                  <c:v>8</c:v>
                </c:pt>
                <c:pt idx="2182">
                  <c:v>10</c:v>
                </c:pt>
                <c:pt idx="2183">
                  <c:v>14</c:v>
                </c:pt>
                <c:pt idx="2184">
                  <c:v>7</c:v>
                </c:pt>
                <c:pt idx="2185">
                  <c:v>14</c:v>
                </c:pt>
                <c:pt idx="2186">
                  <c:v>13</c:v>
                </c:pt>
                <c:pt idx="2187">
                  <c:v>7</c:v>
                </c:pt>
                <c:pt idx="2188">
                  <c:v>16</c:v>
                </c:pt>
                <c:pt idx="2189">
                  <c:v>7</c:v>
                </c:pt>
                <c:pt idx="2190">
                  <c:v>14</c:v>
                </c:pt>
                <c:pt idx="2191">
                  <c:v>8</c:v>
                </c:pt>
                <c:pt idx="2192">
                  <c:v>13</c:v>
                </c:pt>
                <c:pt idx="2193">
                  <c:v>13</c:v>
                </c:pt>
                <c:pt idx="2194">
                  <c:v>8</c:v>
                </c:pt>
                <c:pt idx="2195">
                  <c:v>19</c:v>
                </c:pt>
                <c:pt idx="2196">
                  <c:v>13</c:v>
                </c:pt>
                <c:pt idx="2197">
                  <c:v>17</c:v>
                </c:pt>
                <c:pt idx="2198">
                  <c:v>11</c:v>
                </c:pt>
                <c:pt idx="2199">
                  <c:v>14</c:v>
                </c:pt>
                <c:pt idx="2200">
                  <c:v>7</c:v>
                </c:pt>
                <c:pt idx="2201">
                  <c:v>15</c:v>
                </c:pt>
                <c:pt idx="2202">
                  <c:v>12</c:v>
                </c:pt>
                <c:pt idx="2203">
                  <c:v>11</c:v>
                </c:pt>
                <c:pt idx="2204">
                  <c:v>19</c:v>
                </c:pt>
                <c:pt idx="2205">
                  <c:v>14</c:v>
                </c:pt>
                <c:pt idx="2206">
                  <c:v>4</c:v>
                </c:pt>
                <c:pt idx="2207">
                  <c:v>13</c:v>
                </c:pt>
                <c:pt idx="2208">
                  <c:v>9</c:v>
                </c:pt>
                <c:pt idx="2209">
                  <c:v>17</c:v>
                </c:pt>
                <c:pt idx="2210">
                  <c:v>14</c:v>
                </c:pt>
                <c:pt idx="2211">
                  <c:v>8</c:v>
                </c:pt>
                <c:pt idx="2212">
                  <c:v>19</c:v>
                </c:pt>
                <c:pt idx="2213">
                  <c:v>8</c:v>
                </c:pt>
                <c:pt idx="2214">
                  <c:v>8</c:v>
                </c:pt>
                <c:pt idx="2215">
                  <c:v>17</c:v>
                </c:pt>
                <c:pt idx="2216">
                  <c:v>4</c:v>
                </c:pt>
                <c:pt idx="2217">
                  <c:v>18</c:v>
                </c:pt>
                <c:pt idx="2218">
                  <c:v>14</c:v>
                </c:pt>
                <c:pt idx="2219">
                  <c:v>17</c:v>
                </c:pt>
                <c:pt idx="2220">
                  <c:v>16</c:v>
                </c:pt>
                <c:pt idx="2221">
                  <c:v>7</c:v>
                </c:pt>
                <c:pt idx="2222">
                  <c:v>7</c:v>
                </c:pt>
                <c:pt idx="2223">
                  <c:v>18</c:v>
                </c:pt>
                <c:pt idx="2224">
                  <c:v>7</c:v>
                </c:pt>
                <c:pt idx="2225">
                  <c:v>7</c:v>
                </c:pt>
                <c:pt idx="2226">
                  <c:v>16</c:v>
                </c:pt>
                <c:pt idx="2227">
                  <c:v>18</c:v>
                </c:pt>
                <c:pt idx="2228">
                  <c:v>10</c:v>
                </c:pt>
                <c:pt idx="2229">
                  <c:v>13</c:v>
                </c:pt>
                <c:pt idx="2230">
                  <c:v>10</c:v>
                </c:pt>
                <c:pt idx="2231">
                  <c:v>4</c:v>
                </c:pt>
                <c:pt idx="2232">
                  <c:v>12</c:v>
                </c:pt>
                <c:pt idx="2233">
                  <c:v>14</c:v>
                </c:pt>
                <c:pt idx="2234">
                  <c:v>8</c:v>
                </c:pt>
                <c:pt idx="2235">
                  <c:v>19</c:v>
                </c:pt>
                <c:pt idx="2236">
                  <c:v>19</c:v>
                </c:pt>
                <c:pt idx="2237">
                  <c:v>4</c:v>
                </c:pt>
                <c:pt idx="2238">
                  <c:v>18</c:v>
                </c:pt>
                <c:pt idx="2239">
                  <c:v>18</c:v>
                </c:pt>
                <c:pt idx="2240">
                  <c:v>6</c:v>
                </c:pt>
                <c:pt idx="2241">
                  <c:v>9</c:v>
                </c:pt>
                <c:pt idx="2242">
                  <c:v>5</c:v>
                </c:pt>
                <c:pt idx="2243">
                  <c:v>15</c:v>
                </c:pt>
                <c:pt idx="2244">
                  <c:v>12</c:v>
                </c:pt>
                <c:pt idx="2245">
                  <c:v>9</c:v>
                </c:pt>
                <c:pt idx="2246">
                  <c:v>9</c:v>
                </c:pt>
                <c:pt idx="2247">
                  <c:v>14</c:v>
                </c:pt>
                <c:pt idx="2248">
                  <c:v>7</c:v>
                </c:pt>
                <c:pt idx="2249">
                  <c:v>14</c:v>
                </c:pt>
                <c:pt idx="2250">
                  <c:v>12</c:v>
                </c:pt>
                <c:pt idx="2251">
                  <c:v>7</c:v>
                </c:pt>
                <c:pt idx="2252">
                  <c:v>16</c:v>
                </c:pt>
                <c:pt idx="2253">
                  <c:v>19</c:v>
                </c:pt>
                <c:pt idx="2254">
                  <c:v>14</c:v>
                </c:pt>
                <c:pt idx="2255">
                  <c:v>4</c:v>
                </c:pt>
                <c:pt idx="2256">
                  <c:v>15</c:v>
                </c:pt>
                <c:pt idx="2257">
                  <c:v>10</c:v>
                </c:pt>
                <c:pt idx="2258">
                  <c:v>18</c:v>
                </c:pt>
                <c:pt idx="2259">
                  <c:v>7</c:v>
                </c:pt>
                <c:pt idx="2260">
                  <c:v>7</c:v>
                </c:pt>
                <c:pt idx="2261">
                  <c:v>9</c:v>
                </c:pt>
                <c:pt idx="2262">
                  <c:v>6</c:v>
                </c:pt>
                <c:pt idx="2263">
                  <c:v>12</c:v>
                </c:pt>
                <c:pt idx="2264">
                  <c:v>4</c:v>
                </c:pt>
                <c:pt idx="2265">
                  <c:v>18</c:v>
                </c:pt>
                <c:pt idx="2266">
                  <c:v>16</c:v>
                </c:pt>
                <c:pt idx="2267">
                  <c:v>7</c:v>
                </c:pt>
                <c:pt idx="2268">
                  <c:v>10</c:v>
                </c:pt>
                <c:pt idx="2269">
                  <c:v>7</c:v>
                </c:pt>
                <c:pt idx="2270">
                  <c:v>11</c:v>
                </c:pt>
                <c:pt idx="2271">
                  <c:v>12</c:v>
                </c:pt>
                <c:pt idx="2272">
                  <c:v>11</c:v>
                </c:pt>
                <c:pt idx="2273">
                  <c:v>4</c:v>
                </c:pt>
                <c:pt idx="2274">
                  <c:v>12</c:v>
                </c:pt>
                <c:pt idx="2275">
                  <c:v>12</c:v>
                </c:pt>
                <c:pt idx="2276">
                  <c:v>11</c:v>
                </c:pt>
                <c:pt idx="2277">
                  <c:v>12</c:v>
                </c:pt>
                <c:pt idx="2278">
                  <c:v>18</c:v>
                </c:pt>
                <c:pt idx="2279">
                  <c:v>5</c:v>
                </c:pt>
                <c:pt idx="2280">
                  <c:v>19</c:v>
                </c:pt>
                <c:pt idx="2281">
                  <c:v>19</c:v>
                </c:pt>
                <c:pt idx="2282">
                  <c:v>12</c:v>
                </c:pt>
                <c:pt idx="2283">
                  <c:v>10</c:v>
                </c:pt>
                <c:pt idx="2284">
                  <c:v>19</c:v>
                </c:pt>
                <c:pt idx="2285">
                  <c:v>9</c:v>
                </c:pt>
                <c:pt idx="2286">
                  <c:v>12</c:v>
                </c:pt>
                <c:pt idx="2287">
                  <c:v>17</c:v>
                </c:pt>
                <c:pt idx="2288">
                  <c:v>12</c:v>
                </c:pt>
                <c:pt idx="2289">
                  <c:v>8</c:v>
                </c:pt>
                <c:pt idx="2290">
                  <c:v>10</c:v>
                </c:pt>
                <c:pt idx="2291">
                  <c:v>9</c:v>
                </c:pt>
                <c:pt idx="2292">
                  <c:v>15</c:v>
                </c:pt>
                <c:pt idx="2293">
                  <c:v>15</c:v>
                </c:pt>
                <c:pt idx="2294">
                  <c:v>14</c:v>
                </c:pt>
                <c:pt idx="2295">
                  <c:v>14</c:v>
                </c:pt>
                <c:pt idx="2296">
                  <c:v>8</c:v>
                </c:pt>
                <c:pt idx="2297">
                  <c:v>15</c:v>
                </c:pt>
                <c:pt idx="2298">
                  <c:v>13</c:v>
                </c:pt>
                <c:pt idx="2299">
                  <c:v>6</c:v>
                </c:pt>
                <c:pt idx="2300">
                  <c:v>17</c:v>
                </c:pt>
                <c:pt idx="2301">
                  <c:v>16</c:v>
                </c:pt>
                <c:pt idx="2302">
                  <c:v>4</c:v>
                </c:pt>
                <c:pt idx="2303">
                  <c:v>4</c:v>
                </c:pt>
                <c:pt idx="2304">
                  <c:v>17</c:v>
                </c:pt>
                <c:pt idx="2305">
                  <c:v>12</c:v>
                </c:pt>
                <c:pt idx="2306">
                  <c:v>8</c:v>
                </c:pt>
                <c:pt idx="2307">
                  <c:v>15</c:v>
                </c:pt>
                <c:pt idx="2308">
                  <c:v>8</c:v>
                </c:pt>
                <c:pt idx="2309">
                  <c:v>15</c:v>
                </c:pt>
                <c:pt idx="2310">
                  <c:v>5</c:v>
                </c:pt>
                <c:pt idx="2311">
                  <c:v>16</c:v>
                </c:pt>
                <c:pt idx="2312">
                  <c:v>5</c:v>
                </c:pt>
                <c:pt idx="2313">
                  <c:v>6</c:v>
                </c:pt>
                <c:pt idx="2314">
                  <c:v>10</c:v>
                </c:pt>
                <c:pt idx="2315">
                  <c:v>8</c:v>
                </c:pt>
                <c:pt idx="2316">
                  <c:v>10</c:v>
                </c:pt>
                <c:pt idx="2317">
                  <c:v>15</c:v>
                </c:pt>
                <c:pt idx="2318">
                  <c:v>9</c:v>
                </c:pt>
                <c:pt idx="2319">
                  <c:v>16</c:v>
                </c:pt>
                <c:pt idx="2320">
                  <c:v>19</c:v>
                </c:pt>
                <c:pt idx="2321">
                  <c:v>16</c:v>
                </c:pt>
                <c:pt idx="2322">
                  <c:v>7</c:v>
                </c:pt>
                <c:pt idx="2323">
                  <c:v>7</c:v>
                </c:pt>
                <c:pt idx="2324">
                  <c:v>12</c:v>
                </c:pt>
                <c:pt idx="2325">
                  <c:v>10</c:v>
                </c:pt>
                <c:pt idx="2326">
                  <c:v>13</c:v>
                </c:pt>
                <c:pt idx="2327">
                  <c:v>17</c:v>
                </c:pt>
                <c:pt idx="2328">
                  <c:v>18</c:v>
                </c:pt>
                <c:pt idx="2329">
                  <c:v>16</c:v>
                </c:pt>
                <c:pt idx="2330">
                  <c:v>11</c:v>
                </c:pt>
                <c:pt idx="2331">
                  <c:v>14</c:v>
                </c:pt>
                <c:pt idx="2332">
                  <c:v>6</c:v>
                </c:pt>
                <c:pt idx="2333">
                  <c:v>7</c:v>
                </c:pt>
                <c:pt idx="2334">
                  <c:v>7</c:v>
                </c:pt>
                <c:pt idx="2335">
                  <c:v>16</c:v>
                </c:pt>
                <c:pt idx="2336">
                  <c:v>15</c:v>
                </c:pt>
                <c:pt idx="2337">
                  <c:v>17</c:v>
                </c:pt>
                <c:pt idx="2338">
                  <c:v>4</c:v>
                </c:pt>
                <c:pt idx="2339">
                  <c:v>12</c:v>
                </c:pt>
                <c:pt idx="2340">
                  <c:v>7</c:v>
                </c:pt>
                <c:pt idx="2341">
                  <c:v>5</c:v>
                </c:pt>
                <c:pt idx="2342">
                  <c:v>10</c:v>
                </c:pt>
                <c:pt idx="2343">
                  <c:v>17</c:v>
                </c:pt>
                <c:pt idx="2344">
                  <c:v>7</c:v>
                </c:pt>
                <c:pt idx="2345">
                  <c:v>16</c:v>
                </c:pt>
                <c:pt idx="2346">
                  <c:v>12</c:v>
                </c:pt>
                <c:pt idx="2347">
                  <c:v>8</c:v>
                </c:pt>
                <c:pt idx="2348">
                  <c:v>17</c:v>
                </c:pt>
                <c:pt idx="2349">
                  <c:v>16</c:v>
                </c:pt>
                <c:pt idx="2350">
                  <c:v>6</c:v>
                </c:pt>
                <c:pt idx="2351">
                  <c:v>7</c:v>
                </c:pt>
                <c:pt idx="2352">
                  <c:v>17</c:v>
                </c:pt>
                <c:pt idx="2353">
                  <c:v>8</c:v>
                </c:pt>
                <c:pt idx="2354">
                  <c:v>11</c:v>
                </c:pt>
                <c:pt idx="2355">
                  <c:v>18</c:v>
                </c:pt>
                <c:pt idx="2356">
                  <c:v>8</c:v>
                </c:pt>
                <c:pt idx="2357">
                  <c:v>6</c:v>
                </c:pt>
                <c:pt idx="2358">
                  <c:v>16</c:v>
                </c:pt>
                <c:pt idx="2359">
                  <c:v>10</c:v>
                </c:pt>
                <c:pt idx="2360">
                  <c:v>13</c:v>
                </c:pt>
                <c:pt idx="2361">
                  <c:v>15</c:v>
                </c:pt>
                <c:pt idx="2362">
                  <c:v>5</c:v>
                </c:pt>
                <c:pt idx="2363">
                  <c:v>15</c:v>
                </c:pt>
                <c:pt idx="2364">
                  <c:v>19</c:v>
                </c:pt>
                <c:pt idx="2365">
                  <c:v>17</c:v>
                </c:pt>
                <c:pt idx="2366">
                  <c:v>13</c:v>
                </c:pt>
                <c:pt idx="2367">
                  <c:v>15</c:v>
                </c:pt>
                <c:pt idx="2368">
                  <c:v>11</c:v>
                </c:pt>
                <c:pt idx="2369">
                  <c:v>6</c:v>
                </c:pt>
                <c:pt idx="2370">
                  <c:v>11</c:v>
                </c:pt>
                <c:pt idx="2371">
                  <c:v>6</c:v>
                </c:pt>
                <c:pt idx="2372">
                  <c:v>11</c:v>
                </c:pt>
                <c:pt idx="2373">
                  <c:v>17</c:v>
                </c:pt>
                <c:pt idx="2374">
                  <c:v>8</c:v>
                </c:pt>
                <c:pt idx="2375">
                  <c:v>14</c:v>
                </c:pt>
                <c:pt idx="2376">
                  <c:v>14</c:v>
                </c:pt>
                <c:pt idx="2377">
                  <c:v>12</c:v>
                </c:pt>
                <c:pt idx="2378">
                  <c:v>13</c:v>
                </c:pt>
                <c:pt idx="2379">
                  <c:v>11</c:v>
                </c:pt>
                <c:pt idx="2380">
                  <c:v>9</c:v>
                </c:pt>
                <c:pt idx="2381">
                  <c:v>4</c:v>
                </c:pt>
                <c:pt idx="2382">
                  <c:v>16</c:v>
                </c:pt>
                <c:pt idx="2383">
                  <c:v>18</c:v>
                </c:pt>
                <c:pt idx="2384">
                  <c:v>4</c:v>
                </c:pt>
                <c:pt idx="2385">
                  <c:v>6</c:v>
                </c:pt>
                <c:pt idx="2386">
                  <c:v>5</c:v>
                </c:pt>
                <c:pt idx="2387">
                  <c:v>14</c:v>
                </c:pt>
                <c:pt idx="2388">
                  <c:v>17</c:v>
                </c:pt>
                <c:pt idx="2389">
                  <c:v>16</c:v>
                </c:pt>
                <c:pt idx="2390">
                  <c:v>4</c:v>
                </c:pt>
                <c:pt idx="2391">
                  <c:v>5</c:v>
                </c:pt>
                <c:pt idx="2392">
                  <c:v>14</c:v>
                </c:pt>
                <c:pt idx="2393">
                  <c:v>17</c:v>
                </c:pt>
                <c:pt idx="2394">
                  <c:v>9</c:v>
                </c:pt>
                <c:pt idx="2395">
                  <c:v>5</c:v>
                </c:pt>
                <c:pt idx="2396">
                  <c:v>12</c:v>
                </c:pt>
                <c:pt idx="2397">
                  <c:v>13</c:v>
                </c:pt>
                <c:pt idx="2398">
                  <c:v>15</c:v>
                </c:pt>
                <c:pt idx="2399">
                  <c:v>5</c:v>
                </c:pt>
                <c:pt idx="2400">
                  <c:v>4</c:v>
                </c:pt>
                <c:pt idx="2401">
                  <c:v>13</c:v>
                </c:pt>
                <c:pt idx="2402">
                  <c:v>19</c:v>
                </c:pt>
                <c:pt idx="2403">
                  <c:v>15</c:v>
                </c:pt>
                <c:pt idx="2404">
                  <c:v>9</c:v>
                </c:pt>
                <c:pt idx="2405">
                  <c:v>19</c:v>
                </c:pt>
                <c:pt idx="2406">
                  <c:v>19</c:v>
                </c:pt>
                <c:pt idx="2407">
                  <c:v>17</c:v>
                </c:pt>
                <c:pt idx="2408">
                  <c:v>19</c:v>
                </c:pt>
                <c:pt idx="2409">
                  <c:v>12</c:v>
                </c:pt>
                <c:pt idx="2410">
                  <c:v>7</c:v>
                </c:pt>
                <c:pt idx="2411">
                  <c:v>14</c:v>
                </c:pt>
                <c:pt idx="2412">
                  <c:v>13</c:v>
                </c:pt>
                <c:pt idx="2413">
                  <c:v>9</c:v>
                </c:pt>
                <c:pt idx="2414">
                  <c:v>11</c:v>
                </c:pt>
                <c:pt idx="2415">
                  <c:v>7</c:v>
                </c:pt>
                <c:pt idx="2416">
                  <c:v>11</c:v>
                </c:pt>
                <c:pt idx="2417">
                  <c:v>12</c:v>
                </c:pt>
                <c:pt idx="2418">
                  <c:v>14</c:v>
                </c:pt>
                <c:pt idx="2419">
                  <c:v>11</c:v>
                </c:pt>
                <c:pt idx="2420">
                  <c:v>17</c:v>
                </c:pt>
                <c:pt idx="2421">
                  <c:v>7</c:v>
                </c:pt>
                <c:pt idx="2422">
                  <c:v>7</c:v>
                </c:pt>
                <c:pt idx="2423">
                  <c:v>9</c:v>
                </c:pt>
                <c:pt idx="2424">
                  <c:v>10</c:v>
                </c:pt>
                <c:pt idx="2425">
                  <c:v>15</c:v>
                </c:pt>
                <c:pt idx="2426">
                  <c:v>9</c:v>
                </c:pt>
                <c:pt idx="2427">
                  <c:v>10</c:v>
                </c:pt>
                <c:pt idx="2428">
                  <c:v>11</c:v>
                </c:pt>
                <c:pt idx="2429">
                  <c:v>16</c:v>
                </c:pt>
                <c:pt idx="2430">
                  <c:v>7</c:v>
                </c:pt>
                <c:pt idx="2431">
                  <c:v>18</c:v>
                </c:pt>
                <c:pt idx="2432">
                  <c:v>14</c:v>
                </c:pt>
                <c:pt idx="2433">
                  <c:v>13</c:v>
                </c:pt>
                <c:pt idx="2434">
                  <c:v>17</c:v>
                </c:pt>
                <c:pt idx="2435">
                  <c:v>10</c:v>
                </c:pt>
                <c:pt idx="2436">
                  <c:v>5</c:v>
                </c:pt>
                <c:pt idx="2437">
                  <c:v>11</c:v>
                </c:pt>
                <c:pt idx="2438">
                  <c:v>19</c:v>
                </c:pt>
                <c:pt idx="2439">
                  <c:v>16</c:v>
                </c:pt>
                <c:pt idx="2440">
                  <c:v>7</c:v>
                </c:pt>
                <c:pt idx="2441">
                  <c:v>14</c:v>
                </c:pt>
                <c:pt idx="2442">
                  <c:v>12</c:v>
                </c:pt>
                <c:pt idx="2443">
                  <c:v>4</c:v>
                </c:pt>
                <c:pt idx="2444">
                  <c:v>4</c:v>
                </c:pt>
                <c:pt idx="2445">
                  <c:v>13</c:v>
                </c:pt>
                <c:pt idx="2446">
                  <c:v>4</c:v>
                </c:pt>
                <c:pt idx="2447">
                  <c:v>18</c:v>
                </c:pt>
                <c:pt idx="2448">
                  <c:v>5</c:v>
                </c:pt>
                <c:pt idx="2449">
                  <c:v>11</c:v>
                </c:pt>
                <c:pt idx="2450">
                  <c:v>11</c:v>
                </c:pt>
                <c:pt idx="2451">
                  <c:v>6</c:v>
                </c:pt>
                <c:pt idx="2452">
                  <c:v>18</c:v>
                </c:pt>
                <c:pt idx="2453">
                  <c:v>7</c:v>
                </c:pt>
                <c:pt idx="2454">
                  <c:v>14</c:v>
                </c:pt>
                <c:pt idx="2455">
                  <c:v>5</c:v>
                </c:pt>
                <c:pt idx="2456">
                  <c:v>13</c:v>
                </c:pt>
                <c:pt idx="2457">
                  <c:v>19</c:v>
                </c:pt>
                <c:pt idx="2458">
                  <c:v>4</c:v>
                </c:pt>
                <c:pt idx="2459">
                  <c:v>17</c:v>
                </c:pt>
                <c:pt idx="2460">
                  <c:v>8</c:v>
                </c:pt>
                <c:pt idx="2461">
                  <c:v>4</c:v>
                </c:pt>
                <c:pt idx="2462">
                  <c:v>8</c:v>
                </c:pt>
                <c:pt idx="2463">
                  <c:v>5</c:v>
                </c:pt>
                <c:pt idx="2464">
                  <c:v>8</c:v>
                </c:pt>
                <c:pt idx="2465">
                  <c:v>11</c:v>
                </c:pt>
                <c:pt idx="2466">
                  <c:v>15</c:v>
                </c:pt>
                <c:pt idx="2467">
                  <c:v>12</c:v>
                </c:pt>
                <c:pt idx="2468">
                  <c:v>9</c:v>
                </c:pt>
                <c:pt idx="2469">
                  <c:v>18</c:v>
                </c:pt>
                <c:pt idx="2470">
                  <c:v>11</c:v>
                </c:pt>
                <c:pt idx="2471">
                  <c:v>16</c:v>
                </c:pt>
                <c:pt idx="2472">
                  <c:v>9</c:v>
                </c:pt>
                <c:pt idx="2473">
                  <c:v>12</c:v>
                </c:pt>
                <c:pt idx="2474">
                  <c:v>14</c:v>
                </c:pt>
                <c:pt idx="2475">
                  <c:v>19</c:v>
                </c:pt>
                <c:pt idx="2476">
                  <c:v>9</c:v>
                </c:pt>
                <c:pt idx="2477">
                  <c:v>17</c:v>
                </c:pt>
                <c:pt idx="2478">
                  <c:v>15</c:v>
                </c:pt>
                <c:pt idx="2479">
                  <c:v>10</c:v>
                </c:pt>
                <c:pt idx="2480">
                  <c:v>8</c:v>
                </c:pt>
                <c:pt idx="2481">
                  <c:v>5</c:v>
                </c:pt>
                <c:pt idx="2482">
                  <c:v>19</c:v>
                </c:pt>
                <c:pt idx="2483">
                  <c:v>17</c:v>
                </c:pt>
                <c:pt idx="2484">
                  <c:v>13</c:v>
                </c:pt>
                <c:pt idx="2485">
                  <c:v>13</c:v>
                </c:pt>
                <c:pt idx="2486">
                  <c:v>9</c:v>
                </c:pt>
                <c:pt idx="2487">
                  <c:v>13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10</c:v>
                </c:pt>
                <c:pt idx="2492">
                  <c:v>18</c:v>
                </c:pt>
                <c:pt idx="2493">
                  <c:v>6</c:v>
                </c:pt>
                <c:pt idx="2494">
                  <c:v>17</c:v>
                </c:pt>
                <c:pt idx="2495">
                  <c:v>17</c:v>
                </c:pt>
                <c:pt idx="2496">
                  <c:v>11</c:v>
                </c:pt>
                <c:pt idx="2497">
                  <c:v>19</c:v>
                </c:pt>
                <c:pt idx="2498">
                  <c:v>19</c:v>
                </c:pt>
                <c:pt idx="2499">
                  <c:v>11</c:v>
                </c:pt>
                <c:pt idx="2500">
                  <c:v>10</c:v>
                </c:pt>
                <c:pt idx="2501">
                  <c:v>16</c:v>
                </c:pt>
                <c:pt idx="2502">
                  <c:v>16</c:v>
                </c:pt>
                <c:pt idx="2503">
                  <c:v>12</c:v>
                </c:pt>
                <c:pt idx="2504">
                  <c:v>8</c:v>
                </c:pt>
                <c:pt idx="2505">
                  <c:v>14</c:v>
                </c:pt>
                <c:pt idx="2506">
                  <c:v>12</c:v>
                </c:pt>
                <c:pt idx="2507">
                  <c:v>17</c:v>
                </c:pt>
                <c:pt idx="2508">
                  <c:v>16</c:v>
                </c:pt>
                <c:pt idx="2509">
                  <c:v>13</c:v>
                </c:pt>
                <c:pt idx="2510">
                  <c:v>18</c:v>
                </c:pt>
                <c:pt idx="2511">
                  <c:v>8</c:v>
                </c:pt>
                <c:pt idx="2512">
                  <c:v>6</c:v>
                </c:pt>
                <c:pt idx="2513">
                  <c:v>6</c:v>
                </c:pt>
                <c:pt idx="2514">
                  <c:v>13</c:v>
                </c:pt>
                <c:pt idx="2515">
                  <c:v>8</c:v>
                </c:pt>
                <c:pt idx="2516">
                  <c:v>18</c:v>
                </c:pt>
                <c:pt idx="2517">
                  <c:v>16</c:v>
                </c:pt>
                <c:pt idx="2518">
                  <c:v>12</c:v>
                </c:pt>
                <c:pt idx="2519">
                  <c:v>17</c:v>
                </c:pt>
                <c:pt idx="2520">
                  <c:v>10</c:v>
                </c:pt>
                <c:pt idx="2521">
                  <c:v>12</c:v>
                </c:pt>
                <c:pt idx="2522">
                  <c:v>11</c:v>
                </c:pt>
                <c:pt idx="2523">
                  <c:v>14</c:v>
                </c:pt>
                <c:pt idx="2524">
                  <c:v>6</c:v>
                </c:pt>
                <c:pt idx="2525">
                  <c:v>13</c:v>
                </c:pt>
                <c:pt idx="2526">
                  <c:v>17</c:v>
                </c:pt>
                <c:pt idx="2527">
                  <c:v>15</c:v>
                </c:pt>
                <c:pt idx="2528">
                  <c:v>18</c:v>
                </c:pt>
                <c:pt idx="2529">
                  <c:v>10</c:v>
                </c:pt>
                <c:pt idx="2530">
                  <c:v>10</c:v>
                </c:pt>
                <c:pt idx="2531">
                  <c:v>13</c:v>
                </c:pt>
                <c:pt idx="2532">
                  <c:v>5</c:v>
                </c:pt>
                <c:pt idx="2533">
                  <c:v>8</c:v>
                </c:pt>
                <c:pt idx="2534">
                  <c:v>10</c:v>
                </c:pt>
                <c:pt idx="2535">
                  <c:v>15</c:v>
                </c:pt>
                <c:pt idx="2536">
                  <c:v>17</c:v>
                </c:pt>
                <c:pt idx="2537">
                  <c:v>12</c:v>
                </c:pt>
                <c:pt idx="2538">
                  <c:v>12</c:v>
                </c:pt>
                <c:pt idx="2539">
                  <c:v>15</c:v>
                </c:pt>
                <c:pt idx="2540">
                  <c:v>7</c:v>
                </c:pt>
                <c:pt idx="2541">
                  <c:v>17</c:v>
                </c:pt>
                <c:pt idx="2542">
                  <c:v>11</c:v>
                </c:pt>
                <c:pt idx="2543">
                  <c:v>15</c:v>
                </c:pt>
                <c:pt idx="2544">
                  <c:v>14</c:v>
                </c:pt>
                <c:pt idx="2545">
                  <c:v>4</c:v>
                </c:pt>
                <c:pt idx="2546">
                  <c:v>16</c:v>
                </c:pt>
                <c:pt idx="2547">
                  <c:v>19</c:v>
                </c:pt>
                <c:pt idx="2548">
                  <c:v>9</c:v>
                </c:pt>
                <c:pt idx="2549">
                  <c:v>18</c:v>
                </c:pt>
                <c:pt idx="2550">
                  <c:v>7</c:v>
                </c:pt>
                <c:pt idx="2551">
                  <c:v>4</c:v>
                </c:pt>
                <c:pt idx="2552">
                  <c:v>14</c:v>
                </c:pt>
                <c:pt idx="2553">
                  <c:v>19</c:v>
                </c:pt>
                <c:pt idx="2554">
                  <c:v>13</c:v>
                </c:pt>
                <c:pt idx="2555">
                  <c:v>11</c:v>
                </c:pt>
                <c:pt idx="2556">
                  <c:v>14</c:v>
                </c:pt>
                <c:pt idx="2557">
                  <c:v>11</c:v>
                </c:pt>
                <c:pt idx="2558">
                  <c:v>16</c:v>
                </c:pt>
                <c:pt idx="2559">
                  <c:v>16</c:v>
                </c:pt>
                <c:pt idx="2560">
                  <c:v>6</c:v>
                </c:pt>
                <c:pt idx="2561">
                  <c:v>16</c:v>
                </c:pt>
                <c:pt idx="2562">
                  <c:v>14</c:v>
                </c:pt>
                <c:pt idx="2563">
                  <c:v>4</c:v>
                </c:pt>
                <c:pt idx="2564">
                  <c:v>11</c:v>
                </c:pt>
                <c:pt idx="2565">
                  <c:v>19</c:v>
                </c:pt>
                <c:pt idx="2566">
                  <c:v>12</c:v>
                </c:pt>
                <c:pt idx="2567">
                  <c:v>8</c:v>
                </c:pt>
                <c:pt idx="2568">
                  <c:v>15</c:v>
                </c:pt>
                <c:pt idx="2569">
                  <c:v>14</c:v>
                </c:pt>
                <c:pt idx="2570">
                  <c:v>9</c:v>
                </c:pt>
                <c:pt idx="2571">
                  <c:v>9</c:v>
                </c:pt>
                <c:pt idx="2572">
                  <c:v>7</c:v>
                </c:pt>
                <c:pt idx="2573">
                  <c:v>19</c:v>
                </c:pt>
                <c:pt idx="2574">
                  <c:v>15</c:v>
                </c:pt>
                <c:pt idx="2575">
                  <c:v>4</c:v>
                </c:pt>
                <c:pt idx="2576">
                  <c:v>16</c:v>
                </c:pt>
                <c:pt idx="2577">
                  <c:v>10</c:v>
                </c:pt>
                <c:pt idx="2578">
                  <c:v>13</c:v>
                </c:pt>
                <c:pt idx="2579">
                  <c:v>14</c:v>
                </c:pt>
                <c:pt idx="2580">
                  <c:v>19</c:v>
                </c:pt>
                <c:pt idx="2581">
                  <c:v>4</c:v>
                </c:pt>
                <c:pt idx="2582">
                  <c:v>6</c:v>
                </c:pt>
                <c:pt idx="2583">
                  <c:v>17</c:v>
                </c:pt>
                <c:pt idx="2584">
                  <c:v>8</c:v>
                </c:pt>
                <c:pt idx="2585">
                  <c:v>8</c:v>
                </c:pt>
                <c:pt idx="2586">
                  <c:v>7</c:v>
                </c:pt>
                <c:pt idx="2587">
                  <c:v>5</c:v>
                </c:pt>
                <c:pt idx="2588">
                  <c:v>8</c:v>
                </c:pt>
                <c:pt idx="2589">
                  <c:v>7</c:v>
                </c:pt>
                <c:pt idx="2590">
                  <c:v>13</c:v>
                </c:pt>
                <c:pt idx="2591">
                  <c:v>6</c:v>
                </c:pt>
                <c:pt idx="2592">
                  <c:v>7</c:v>
                </c:pt>
                <c:pt idx="2593">
                  <c:v>11</c:v>
                </c:pt>
                <c:pt idx="2594">
                  <c:v>18</c:v>
                </c:pt>
                <c:pt idx="2595">
                  <c:v>7</c:v>
                </c:pt>
                <c:pt idx="2596">
                  <c:v>15</c:v>
                </c:pt>
                <c:pt idx="2597">
                  <c:v>10</c:v>
                </c:pt>
                <c:pt idx="2598">
                  <c:v>5</c:v>
                </c:pt>
                <c:pt idx="2599">
                  <c:v>10</c:v>
                </c:pt>
                <c:pt idx="2600">
                  <c:v>16</c:v>
                </c:pt>
                <c:pt idx="2601">
                  <c:v>8</c:v>
                </c:pt>
                <c:pt idx="2602">
                  <c:v>19</c:v>
                </c:pt>
                <c:pt idx="2603">
                  <c:v>9</c:v>
                </c:pt>
                <c:pt idx="2604">
                  <c:v>19</c:v>
                </c:pt>
                <c:pt idx="2605">
                  <c:v>17</c:v>
                </c:pt>
                <c:pt idx="2606">
                  <c:v>11</c:v>
                </c:pt>
                <c:pt idx="2607">
                  <c:v>12</c:v>
                </c:pt>
                <c:pt idx="2608">
                  <c:v>18</c:v>
                </c:pt>
                <c:pt idx="2609">
                  <c:v>5</c:v>
                </c:pt>
                <c:pt idx="2610">
                  <c:v>6</c:v>
                </c:pt>
                <c:pt idx="2611">
                  <c:v>4</c:v>
                </c:pt>
                <c:pt idx="2612">
                  <c:v>4</c:v>
                </c:pt>
                <c:pt idx="2613">
                  <c:v>12</c:v>
                </c:pt>
                <c:pt idx="2614">
                  <c:v>7</c:v>
                </c:pt>
                <c:pt idx="2615">
                  <c:v>17</c:v>
                </c:pt>
                <c:pt idx="2616">
                  <c:v>12</c:v>
                </c:pt>
                <c:pt idx="2617">
                  <c:v>8</c:v>
                </c:pt>
                <c:pt idx="2618">
                  <c:v>16</c:v>
                </c:pt>
                <c:pt idx="2619">
                  <c:v>11</c:v>
                </c:pt>
                <c:pt idx="2620">
                  <c:v>18</c:v>
                </c:pt>
                <c:pt idx="2621">
                  <c:v>15</c:v>
                </c:pt>
                <c:pt idx="2622">
                  <c:v>16</c:v>
                </c:pt>
                <c:pt idx="2623">
                  <c:v>10</c:v>
                </c:pt>
                <c:pt idx="2624">
                  <c:v>18</c:v>
                </c:pt>
                <c:pt idx="2625">
                  <c:v>18</c:v>
                </c:pt>
                <c:pt idx="2626">
                  <c:v>10</c:v>
                </c:pt>
                <c:pt idx="2627">
                  <c:v>8</c:v>
                </c:pt>
                <c:pt idx="2628">
                  <c:v>5</c:v>
                </c:pt>
                <c:pt idx="2629">
                  <c:v>8</c:v>
                </c:pt>
                <c:pt idx="2630">
                  <c:v>9</c:v>
                </c:pt>
                <c:pt idx="2631">
                  <c:v>7</c:v>
                </c:pt>
                <c:pt idx="2632">
                  <c:v>13</c:v>
                </c:pt>
                <c:pt idx="2633">
                  <c:v>19</c:v>
                </c:pt>
                <c:pt idx="2634">
                  <c:v>15</c:v>
                </c:pt>
                <c:pt idx="2635">
                  <c:v>17</c:v>
                </c:pt>
                <c:pt idx="2636">
                  <c:v>18</c:v>
                </c:pt>
                <c:pt idx="2637">
                  <c:v>17</c:v>
                </c:pt>
                <c:pt idx="2638">
                  <c:v>13</c:v>
                </c:pt>
                <c:pt idx="2639">
                  <c:v>4</c:v>
                </c:pt>
                <c:pt idx="2640">
                  <c:v>13</c:v>
                </c:pt>
                <c:pt idx="2641">
                  <c:v>10</c:v>
                </c:pt>
                <c:pt idx="2642">
                  <c:v>11</c:v>
                </c:pt>
                <c:pt idx="2643">
                  <c:v>7</c:v>
                </c:pt>
                <c:pt idx="2644">
                  <c:v>19</c:v>
                </c:pt>
                <c:pt idx="2645">
                  <c:v>13</c:v>
                </c:pt>
                <c:pt idx="2646">
                  <c:v>19</c:v>
                </c:pt>
                <c:pt idx="2647">
                  <c:v>10</c:v>
                </c:pt>
                <c:pt idx="2648">
                  <c:v>10</c:v>
                </c:pt>
                <c:pt idx="2649">
                  <c:v>15</c:v>
                </c:pt>
                <c:pt idx="2650">
                  <c:v>10</c:v>
                </c:pt>
                <c:pt idx="2651">
                  <c:v>18</c:v>
                </c:pt>
                <c:pt idx="2652">
                  <c:v>7</c:v>
                </c:pt>
                <c:pt idx="2653">
                  <c:v>11</c:v>
                </c:pt>
                <c:pt idx="2654">
                  <c:v>16</c:v>
                </c:pt>
                <c:pt idx="2655">
                  <c:v>4</c:v>
                </c:pt>
                <c:pt idx="2656">
                  <c:v>13</c:v>
                </c:pt>
                <c:pt idx="2657">
                  <c:v>5</c:v>
                </c:pt>
                <c:pt idx="2658">
                  <c:v>12</c:v>
                </c:pt>
                <c:pt idx="2659">
                  <c:v>12</c:v>
                </c:pt>
                <c:pt idx="2660">
                  <c:v>6</c:v>
                </c:pt>
                <c:pt idx="2661">
                  <c:v>11</c:v>
                </c:pt>
                <c:pt idx="2662">
                  <c:v>13</c:v>
                </c:pt>
                <c:pt idx="2663">
                  <c:v>6</c:v>
                </c:pt>
                <c:pt idx="2664">
                  <c:v>8</c:v>
                </c:pt>
                <c:pt idx="2665">
                  <c:v>15</c:v>
                </c:pt>
                <c:pt idx="2666">
                  <c:v>13</c:v>
                </c:pt>
                <c:pt idx="2667">
                  <c:v>16</c:v>
                </c:pt>
                <c:pt idx="2668">
                  <c:v>15</c:v>
                </c:pt>
                <c:pt idx="2669">
                  <c:v>17</c:v>
                </c:pt>
                <c:pt idx="2670">
                  <c:v>18</c:v>
                </c:pt>
                <c:pt idx="2671">
                  <c:v>4</c:v>
                </c:pt>
                <c:pt idx="2672">
                  <c:v>13</c:v>
                </c:pt>
                <c:pt idx="2673">
                  <c:v>6</c:v>
                </c:pt>
                <c:pt idx="2674">
                  <c:v>4</c:v>
                </c:pt>
                <c:pt idx="2675">
                  <c:v>9</c:v>
                </c:pt>
                <c:pt idx="2676">
                  <c:v>5</c:v>
                </c:pt>
                <c:pt idx="2677">
                  <c:v>7</c:v>
                </c:pt>
                <c:pt idx="2678">
                  <c:v>18</c:v>
                </c:pt>
                <c:pt idx="2679">
                  <c:v>11</c:v>
                </c:pt>
                <c:pt idx="2680">
                  <c:v>15</c:v>
                </c:pt>
                <c:pt idx="2681">
                  <c:v>17</c:v>
                </c:pt>
                <c:pt idx="2682">
                  <c:v>8</c:v>
                </c:pt>
                <c:pt idx="2683">
                  <c:v>6</c:v>
                </c:pt>
                <c:pt idx="2684">
                  <c:v>8</c:v>
                </c:pt>
                <c:pt idx="2685">
                  <c:v>16</c:v>
                </c:pt>
                <c:pt idx="2686">
                  <c:v>8</c:v>
                </c:pt>
                <c:pt idx="2687">
                  <c:v>5</c:v>
                </c:pt>
                <c:pt idx="2688">
                  <c:v>18</c:v>
                </c:pt>
                <c:pt idx="2689">
                  <c:v>13</c:v>
                </c:pt>
                <c:pt idx="2690">
                  <c:v>10</c:v>
                </c:pt>
                <c:pt idx="2691">
                  <c:v>4</c:v>
                </c:pt>
                <c:pt idx="2692">
                  <c:v>11</c:v>
                </c:pt>
                <c:pt idx="2693">
                  <c:v>8</c:v>
                </c:pt>
                <c:pt idx="2694">
                  <c:v>14</c:v>
                </c:pt>
                <c:pt idx="2695">
                  <c:v>11</c:v>
                </c:pt>
                <c:pt idx="2696">
                  <c:v>16</c:v>
                </c:pt>
                <c:pt idx="2697">
                  <c:v>19</c:v>
                </c:pt>
                <c:pt idx="2698">
                  <c:v>6</c:v>
                </c:pt>
                <c:pt idx="2699">
                  <c:v>17</c:v>
                </c:pt>
                <c:pt idx="2700">
                  <c:v>4</c:v>
                </c:pt>
                <c:pt idx="2701">
                  <c:v>11</c:v>
                </c:pt>
                <c:pt idx="2702">
                  <c:v>18</c:v>
                </c:pt>
                <c:pt idx="2703">
                  <c:v>17</c:v>
                </c:pt>
                <c:pt idx="2704">
                  <c:v>4</c:v>
                </c:pt>
                <c:pt idx="2705">
                  <c:v>18</c:v>
                </c:pt>
                <c:pt idx="2706">
                  <c:v>4</c:v>
                </c:pt>
                <c:pt idx="2707">
                  <c:v>19</c:v>
                </c:pt>
                <c:pt idx="2708">
                  <c:v>17</c:v>
                </c:pt>
                <c:pt idx="2709">
                  <c:v>5</c:v>
                </c:pt>
                <c:pt idx="2710">
                  <c:v>18</c:v>
                </c:pt>
                <c:pt idx="2711">
                  <c:v>17</c:v>
                </c:pt>
                <c:pt idx="2712">
                  <c:v>15</c:v>
                </c:pt>
                <c:pt idx="2713">
                  <c:v>7</c:v>
                </c:pt>
                <c:pt idx="2714">
                  <c:v>14</c:v>
                </c:pt>
                <c:pt idx="2715">
                  <c:v>12</c:v>
                </c:pt>
                <c:pt idx="2716">
                  <c:v>10</c:v>
                </c:pt>
                <c:pt idx="2717">
                  <c:v>18</c:v>
                </c:pt>
                <c:pt idx="2718">
                  <c:v>10</c:v>
                </c:pt>
                <c:pt idx="2719">
                  <c:v>12</c:v>
                </c:pt>
                <c:pt idx="2720">
                  <c:v>10</c:v>
                </c:pt>
                <c:pt idx="2721">
                  <c:v>17</c:v>
                </c:pt>
                <c:pt idx="2722">
                  <c:v>18</c:v>
                </c:pt>
                <c:pt idx="2723">
                  <c:v>17</c:v>
                </c:pt>
                <c:pt idx="2724">
                  <c:v>16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15</c:v>
                </c:pt>
                <c:pt idx="2730">
                  <c:v>13</c:v>
                </c:pt>
                <c:pt idx="2731">
                  <c:v>11</c:v>
                </c:pt>
                <c:pt idx="2732">
                  <c:v>9</c:v>
                </c:pt>
                <c:pt idx="2733">
                  <c:v>10</c:v>
                </c:pt>
                <c:pt idx="2734">
                  <c:v>13</c:v>
                </c:pt>
                <c:pt idx="2735">
                  <c:v>13</c:v>
                </c:pt>
                <c:pt idx="2736">
                  <c:v>14</c:v>
                </c:pt>
                <c:pt idx="2737">
                  <c:v>13</c:v>
                </c:pt>
                <c:pt idx="2738">
                  <c:v>6</c:v>
                </c:pt>
                <c:pt idx="2739">
                  <c:v>6</c:v>
                </c:pt>
                <c:pt idx="2740">
                  <c:v>13</c:v>
                </c:pt>
                <c:pt idx="2741">
                  <c:v>6</c:v>
                </c:pt>
                <c:pt idx="2742">
                  <c:v>13</c:v>
                </c:pt>
                <c:pt idx="2743">
                  <c:v>16</c:v>
                </c:pt>
                <c:pt idx="2744">
                  <c:v>13</c:v>
                </c:pt>
                <c:pt idx="2745">
                  <c:v>8</c:v>
                </c:pt>
                <c:pt idx="2746">
                  <c:v>8</c:v>
                </c:pt>
                <c:pt idx="2747">
                  <c:v>12</c:v>
                </c:pt>
                <c:pt idx="2748">
                  <c:v>12</c:v>
                </c:pt>
                <c:pt idx="2749">
                  <c:v>18</c:v>
                </c:pt>
                <c:pt idx="2750">
                  <c:v>19</c:v>
                </c:pt>
                <c:pt idx="2751">
                  <c:v>8</c:v>
                </c:pt>
                <c:pt idx="2752">
                  <c:v>19</c:v>
                </c:pt>
                <c:pt idx="2753">
                  <c:v>14</c:v>
                </c:pt>
                <c:pt idx="2754">
                  <c:v>12</c:v>
                </c:pt>
                <c:pt idx="2755">
                  <c:v>15</c:v>
                </c:pt>
                <c:pt idx="2756">
                  <c:v>13</c:v>
                </c:pt>
                <c:pt idx="2757">
                  <c:v>14</c:v>
                </c:pt>
                <c:pt idx="2758">
                  <c:v>6</c:v>
                </c:pt>
                <c:pt idx="2759">
                  <c:v>19</c:v>
                </c:pt>
                <c:pt idx="2760">
                  <c:v>4</c:v>
                </c:pt>
                <c:pt idx="2761">
                  <c:v>9</c:v>
                </c:pt>
                <c:pt idx="2762">
                  <c:v>6</c:v>
                </c:pt>
                <c:pt idx="2763">
                  <c:v>6</c:v>
                </c:pt>
                <c:pt idx="2764">
                  <c:v>7</c:v>
                </c:pt>
                <c:pt idx="2765">
                  <c:v>15</c:v>
                </c:pt>
                <c:pt idx="2766">
                  <c:v>5</c:v>
                </c:pt>
                <c:pt idx="2767">
                  <c:v>12</c:v>
                </c:pt>
                <c:pt idx="2768">
                  <c:v>12</c:v>
                </c:pt>
                <c:pt idx="2769">
                  <c:v>12</c:v>
                </c:pt>
                <c:pt idx="2770">
                  <c:v>9</c:v>
                </c:pt>
                <c:pt idx="2771">
                  <c:v>15</c:v>
                </c:pt>
                <c:pt idx="2772">
                  <c:v>13</c:v>
                </c:pt>
                <c:pt idx="2773">
                  <c:v>4</c:v>
                </c:pt>
                <c:pt idx="2774">
                  <c:v>4</c:v>
                </c:pt>
                <c:pt idx="2775">
                  <c:v>17</c:v>
                </c:pt>
                <c:pt idx="2776">
                  <c:v>5</c:v>
                </c:pt>
                <c:pt idx="2777">
                  <c:v>14</c:v>
                </c:pt>
                <c:pt idx="2778">
                  <c:v>13</c:v>
                </c:pt>
                <c:pt idx="2779">
                  <c:v>17</c:v>
                </c:pt>
                <c:pt idx="2780">
                  <c:v>11</c:v>
                </c:pt>
                <c:pt idx="2781">
                  <c:v>15</c:v>
                </c:pt>
                <c:pt idx="2782">
                  <c:v>6</c:v>
                </c:pt>
                <c:pt idx="2783">
                  <c:v>17</c:v>
                </c:pt>
                <c:pt idx="2784">
                  <c:v>11</c:v>
                </c:pt>
                <c:pt idx="2785">
                  <c:v>14</c:v>
                </c:pt>
                <c:pt idx="2786">
                  <c:v>7</c:v>
                </c:pt>
                <c:pt idx="2787">
                  <c:v>17</c:v>
                </c:pt>
                <c:pt idx="2788">
                  <c:v>14</c:v>
                </c:pt>
                <c:pt idx="2789">
                  <c:v>17</c:v>
                </c:pt>
                <c:pt idx="2790">
                  <c:v>14</c:v>
                </c:pt>
                <c:pt idx="2791">
                  <c:v>12</c:v>
                </c:pt>
                <c:pt idx="2792">
                  <c:v>12</c:v>
                </c:pt>
                <c:pt idx="2793">
                  <c:v>14</c:v>
                </c:pt>
                <c:pt idx="2794">
                  <c:v>4</c:v>
                </c:pt>
                <c:pt idx="2795">
                  <c:v>17</c:v>
                </c:pt>
                <c:pt idx="2796">
                  <c:v>14</c:v>
                </c:pt>
                <c:pt idx="2797">
                  <c:v>6</c:v>
                </c:pt>
                <c:pt idx="2798">
                  <c:v>4</c:v>
                </c:pt>
                <c:pt idx="2799">
                  <c:v>4</c:v>
                </c:pt>
                <c:pt idx="2800">
                  <c:v>19</c:v>
                </c:pt>
                <c:pt idx="2801">
                  <c:v>7</c:v>
                </c:pt>
                <c:pt idx="2802">
                  <c:v>10</c:v>
                </c:pt>
                <c:pt idx="2803">
                  <c:v>15</c:v>
                </c:pt>
                <c:pt idx="2804">
                  <c:v>4</c:v>
                </c:pt>
                <c:pt idx="2805">
                  <c:v>9</c:v>
                </c:pt>
                <c:pt idx="2806">
                  <c:v>14</c:v>
                </c:pt>
                <c:pt idx="2807">
                  <c:v>9</c:v>
                </c:pt>
                <c:pt idx="2808">
                  <c:v>12</c:v>
                </c:pt>
                <c:pt idx="2809">
                  <c:v>12</c:v>
                </c:pt>
                <c:pt idx="2810">
                  <c:v>19</c:v>
                </c:pt>
                <c:pt idx="2811">
                  <c:v>19</c:v>
                </c:pt>
                <c:pt idx="2812">
                  <c:v>17</c:v>
                </c:pt>
                <c:pt idx="2813">
                  <c:v>19</c:v>
                </c:pt>
                <c:pt idx="2814">
                  <c:v>14</c:v>
                </c:pt>
                <c:pt idx="2815">
                  <c:v>10</c:v>
                </c:pt>
                <c:pt idx="2816">
                  <c:v>10</c:v>
                </c:pt>
                <c:pt idx="2817">
                  <c:v>9</c:v>
                </c:pt>
                <c:pt idx="2818">
                  <c:v>5</c:v>
                </c:pt>
                <c:pt idx="2819">
                  <c:v>16</c:v>
                </c:pt>
                <c:pt idx="2820">
                  <c:v>13</c:v>
                </c:pt>
                <c:pt idx="2821">
                  <c:v>18</c:v>
                </c:pt>
                <c:pt idx="2822">
                  <c:v>8</c:v>
                </c:pt>
                <c:pt idx="2823">
                  <c:v>12</c:v>
                </c:pt>
                <c:pt idx="2824">
                  <c:v>6</c:v>
                </c:pt>
                <c:pt idx="2825">
                  <c:v>17</c:v>
                </c:pt>
                <c:pt idx="2826">
                  <c:v>10</c:v>
                </c:pt>
                <c:pt idx="2827">
                  <c:v>16</c:v>
                </c:pt>
                <c:pt idx="2828">
                  <c:v>13</c:v>
                </c:pt>
                <c:pt idx="2829">
                  <c:v>7</c:v>
                </c:pt>
                <c:pt idx="2830">
                  <c:v>16</c:v>
                </c:pt>
                <c:pt idx="2831">
                  <c:v>18</c:v>
                </c:pt>
                <c:pt idx="2832">
                  <c:v>5</c:v>
                </c:pt>
                <c:pt idx="2833">
                  <c:v>15</c:v>
                </c:pt>
                <c:pt idx="2834">
                  <c:v>17</c:v>
                </c:pt>
                <c:pt idx="2835">
                  <c:v>18</c:v>
                </c:pt>
                <c:pt idx="2836">
                  <c:v>14</c:v>
                </c:pt>
                <c:pt idx="2837">
                  <c:v>11</c:v>
                </c:pt>
                <c:pt idx="2838">
                  <c:v>17</c:v>
                </c:pt>
                <c:pt idx="2839">
                  <c:v>14</c:v>
                </c:pt>
                <c:pt idx="2840">
                  <c:v>7</c:v>
                </c:pt>
                <c:pt idx="2841">
                  <c:v>16</c:v>
                </c:pt>
                <c:pt idx="2842">
                  <c:v>14</c:v>
                </c:pt>
                <c:pt idx="2843">
                  <c:v>18</c:v>
                </c:pt>
                <c:pt idx="2844">
                  <c:v>5</c:v>
                </c:pt>
                <c:pt idx="2845">
                  <c:v>17</c:v>
                </c:pt>
                <c:pt idx="2846">
                  <c:v>13</c:v>
                </c:pt>
                <c:pt idx="2847">
                  <c:v>7</c:v>
                </c:pt>
                <c:pt idx="2848">
                  <c:v>4</c:v>
                </c:pt>
                <c:pt idx="2849">
                  <c:v>8</c:v>
                </c:pt>
                <c:pt idx="2850">
                  <c:v>6</c:v>
                </c:pt>
                <c:pt idx="2851">
                  <c:v>9</c:v>
                </c:pt>
                <c:pt idx="2852">
                  <c:v>8</c:v>
                </c:pt>
                <c:pt idx="2853">
                  <c:v>15</c:v>
                </c:pt>
                <c:pt idx="2854">
                  <c:v>18</c:v>
                </c:pt>
                <c:pt idx="2855">
                  <c:v>11</c:v>
                </c:pt>
                <c:pt idx="2856">
                  <c:v>8</c:v>
                </c:pt>
                <c:pt idx="2857">
                  <c:v>8</c:v>
                </c:pt>
                <c:pt idx="2858">
                  <c:v>17</c:v>
                </c:pt>
                <c:pt idx="2859">
                  <c:v>18</c:v>
                </c:pt>
                <c:pt idx="2860">
                  <c:v>5</c:v>
                </c:pt>
                <c:pt idx="2861">
                  <c:v>18</c:v>
                </c:pt>
                <c:pt idx="2862">
                  <c:v>12</c:v>
                </c:pt>
                <c:pt idx="2863">
                  <c:v>15</c:v>
                </c:pt>
                <c:pt idx="2864">
                  <c:v>18</c:v>
                </c:pt>
                <c:pt idx="2865">
                  <c:v>19</c:v>
                </c:pt>
                <c:pt idx="2866">
                  <c:v>19</c:v>
                </c:pt>
                <c:pt idx="2867">
                  <c:v>10</c:v>
                </c:pt>
                <c:pt idx="2868">
                  <c:v>19</c:v>
                </c:pt>
                <c:pt idx="2869">
                  <c:v>6</c:v>
                </c:pt>
                <c:pt idx="2870">
                  <c:v>17</c:v>
                </c:pt>
                <c:pt idx="2871">
                  <c:v>6</c:v>
                </c:pt>
                <c:pt idx="2872">
                  <c:v>15</c:v>
                </c:pt>
                <c:pt idx="2873">
                  <c:v>18</c:v>
                </c:pt>
                <c:pt idx="2874">
                  <c:v>12</c:v>
                </c:pt>
                <c:pt idx="2875">
                  <c:v>18</c:v>
                </c:pt>
                <c:pt idx="2876">
                  <c:v>9</c:v>
                </c:pt>
                <c:pt idx="2877">
                  <c:v>13</c:v>
                </c:pt>
                <c:pt idx="2878">
                  <c:v>7</c:v>
                </c:pt>
                <c:pt idx="2879">
                  <c:v>7</c:v>
                </c:pt>
                <c:pt idx="2880">
                  <c:v>11</c:v>
                </c:pt>
                <c:pt idx="2881">
                  <c:v>13</c:v>
                </c:pt>
                <c:pt idx="2882">
                  <c:v>14</c:v>
                </c:pt>
                <c:pt idx="2883">
                  <c:v>17</c:v>
                </c:pt>
                <c:pt idx="2884">
                  <c:v>14</c:v>
                </c:pt>
                <c:pt idx="2885">
                  <c:v>12</c:v>
                </c:pt>
                <c:pt idx="2886">
                  <c:v>9</c:v>
                </c:pt>
                <c:pt idx="2887">
                  <c:v>5</c:v>
                </c:pt>
                <c:pt idx="2888">
                  <c:v>7</c:v>
                </c:pt>
                <c:pt idx="2889">
                  <c:v>19</c:v>
                </c:pt>
                <c:pt idx="2890">
                  <c:v>16</c:v>
                </c:pt>
                <c:pt idx="2891">
                  <c:v>4</c:v>
                </c:pt>
                <c:pt idx="2892">
                  <c:v>5</c:v>
                </c:pt>
                <c:pt idx="2893">
                  <c:v>6</c:v>
                </c:pt>
                <c:pt idx="2894">
                  <c:v>14</c:v>
                </c:pt>
                <c:pt idx="2895">
                  <c:v>10</c:v>
                </c:pt>
                <c:pt idx="2896">
                  <c:v>9</c:v>
                </c:pt>
                <c:pt idx="2897">
                  <c:v>8</c:v>
                </c:pt>
                <c:pt idx="2898">
                  <c:v>14</c:v>
                </c:pt>
                <c:pt idx="2899">
                  <c:v>12</c:v>
                </c:pt>
                <c:pt idx="2900">
                  <c:v>19</c:v>
                </c:pt>
                <c:pt idx="2901">
                  <c:v>17</c:v>
                </c:pt>
                <c:pt idx="2902">
                  <c:v>9</c:v>
                </c:pt>
                <c:pt idx="2903">
                  <c:v>17</c:v>
                </c:pt>
                <c:pt idx="2904">
                  <c:v>4</c:v>
                </c:pt>
                <c:pt idx="2905">
                  <c:v>17</c:v>
                </c:pt>
                <c:pt idx="2906">
                  <c:v>19</c:v>
                </c:pt>
                <c:pt idx="2907">
                  <c:v>6</c:v>
                </c:pt>
                <c:pt idx="2908">
                  <c:v>6</c:v>
                </c:pt>
                <c:pt idx="2909">
                  <c:v>13</c:v>
                </c:pt>
                <c:pt idx="2910">
                  <c:v>12</c:v>
                </c:pt>
                <c:pt idx="2911">
                  <c:v>7</c:v>
                </c:pt>
                <c:pt idx="2912">
                  <c:v>17</c:v>
                </c:pt>
                <c:pt idx="2913">
                  <c:v>5</c:v>
                </c:pt>
                <c:pt idx="2914">
                  <c:v>12</c:v>
                </c:pt>
                <c:pt idx="2915">
                  <c:v>16</c:v>
                </c:pt>
                <c:pt idx="2916">
                  <c:v>5</c:v>
                </c:pt>
                <c:pt idx="2917">
                  <c:v>8</c:v>
                </c:pt>
                <c:pt idx="2918">
                  <c:v>13</c:v>
                </c:pt>
                <c:pt idx="2919">
                  <c:v>16</c:v>
                </c:pt>
                <c:pt idx="2920">
                  <c:v>9</c:v>
                </c:pt>
                <c:pt idx="2921">
                  <c:v>16</c:v>
                </c:pt>
                <c:pt idx="2922">
                  <c:v>9</c:v>
                </c:pt>
                <c:pt idx="2923">
                  <c:v>4</c:v>
                </c:pt>
                <c:pt idx="2924">
                  <c:v>13</c:v>
                </c:pt>
                <c:pt idx="2925">
                  <c:v>9</c:v>
                </c:pt>
                <c:pt idx="2926">
                  <c:v>7</c:v>
                </c:pt>
                <c:pt idx="2927">
                  <c:v>17</c:v>
                </c:pt>
                <c:pt idx="2928">
                  <c:v>15</c:v>
                </c:pt>
                <c:pt idx="2929">
                  <c:v>12</c:v>
                </c:pt>
                <c:pt idx="2930">
                  <c:v>17</c:v>
                </c:pt>
                <c:pt idx="2931">
                  <c:v>18</c:v>
                </c:pt>
                <c:pt idx="2932">
                  <c:v>16</c:v>
                </c:pt>
                <c:pt idx="2933">
                  <c:v>9</c:v>
                </c:pt>
                <c:pt idx="2934">
                  <c:v>11</c:v>
                </c:pt>
                <c:pt idx="2935">
                  <c:v>5</c:v>
                </c:pt>
                <c:pt idx="2936">
                  <c:v>11</c:v>
                </c:pt>
                <c:pt idx="2937">
                  <c:v>6</c:v>
                </c:pt>
                <c:pt idx="2938">
                  <c:v>7</c:v>
                </c:pt>
                <c:pt idx="2939">
                  <c:v>5</c:v>
                </c:pt>
                <c:pt idx="2940">
                  <c:v>9</c:v>
                </c:pt>
                <c:pt idx="2941">
                  <c:v>9</c:v>
                </c:pt>
                <c:pt idx="2942">
                  <c:v>15</c:v>
                </c:pt>
                <c:pt idx="2943">
                  <c:v>11</c:v>
                </c:pt>
                <c:pt idx="2944">
                  <c:v>13</c:v>
                </c:pt>
                <c:pt idx="2945">
                  <c:v>5</c:v>
                </c:pt>
                <c:pt idx="2946">
                  <c:v>5</c:v>
                </c:pt>
                <c:pt idx="2947">
                  <c:v>8</c:v>
                </c:pt>
                <c:pt idx="2948">
                  <c:v>19</c:v>
                </c:pt>
                <c:pt idx="2949">
                  <c:v>4</c:v>
                </c:pt>
                <c:pt idx="2950">
                  <c:v>16</c:v>
                </c:pt>
                <c:pt idx="2951">
                  <c:v>15</c:v>
                </c:pt>
                <c:pt idx="2952">
                  <c:v>15</c:v>
                </c:pt>
                <c:pt idx="2953">
                  <c:v>18</c:v>
                </c:pt>
                <c:pt idx="2954">
                  <c:v>7</c:v>
                </c:pt>
                <c:pt idx="2955">
                  <c:v>17</c:v>
                </c:pt>
                <c:pt idx="2956">
                  <c:v>15</c:v>
                </c:pt>
                <c:pt idx="2957">
                  <c:v>5</c:v>
                </c:pt>
                <c:pt idx="2958">
                  <c:v>5</c:v>
                </c:pt>
                <c:pt idx="2959">
                  <c:v>10</c:v>
                </c:pt>
                <c:pt idx="2960">
                  <c:v>14</c:v>
                </c:pt>
                <c:pt idx="2961">
                  <c:v>6</c:v>
                </c:pt>
                <c:pt idx="2962">
                  <c:v>15</c:v>
                </c:pt>
                <c:pt idx="2963">
                  <c:v>17</c:v>
                </c:pt>
                <c:pt idx="2964">
                  <c:v>6</c:v>
                </c:pt>
                <c:pt idx="2965">
                  <c:v>19</c:v>
                </c:pt>
                <c:pt idx="2966">
                  <c:v>12</c:v>
                </c:pt>
                <c:pt idx="2967">
                  <c:v>7</c:v>
                </c:pt>
                <c:pt idx="2968">
                  <c:v>17</c:v>
                </c:pt>
                <c:pt idx="2969">
                  <c:v>16</c:v>
                </c:pt>
                <c:pt idx="2970">
                  <c:v>4</c:v>
                </c:pt>
                <c:pt idx="2971">
                  <c:v>15</c:v>
                </c:pt>
                <c:pt idx="2972">
                  <c:v>16</c:v>
                </c:pt>
                <c:pt idx="2973">
                  <c:v>15</c:v>
                </c:pt>
                <c:pt idx="2974">
                  <c:v>7</c:v>
                </c:pt>
                <c:pt idx="2975">
                  <c:v>15</c:v>
                </c:pt>
                <c:pt idx="2976">
                  <c:v>8</c:v>
                </c:pt>
                <c:pt idx="2977">
                  <c:v>10</c:v>
                </c:pt>
                <c:pt idx="2978">
                  <c:v>14</c:v>
                </c:pt>
                <c:pt idx="2979">
                  <c:v>15</c:v>
                </c:pt>
                <c:pt idx="2980">
                  <c:v>8</c:v>
                </c:pt>
                <c:pt idx="2981">
                  <c:v>7</c:v>
                </c:pt>
                <c:pt idx="2982">
                  <c:v>17</c:v>
                </c:pt>
                <c:pt idx="2983">
                  <c:v>12</c:v>
                </c:pt>
                <c:pt idx="2984">
                  <c:v>17</c:v>
                </c:pt>
                <c:pt idx="2985">
                  <c:v>16</c:v>
                </c:pt>
                <c:pt idx="2986">
                  <c:v>6</c:v>
                </c:pt>
                <c:pt idx="2987">
                  <c:v>19</c:v>
                </c:pt>
                <c:pt idx="2988">
                  <c:v>9</c:v>
                </c:pt>
                <c:pt idx="2989">
                  <c:v>12</c:v>
                </c:pt>
                <c:pt idx="2990">
                  <c:v>13</c:v>
                </c:pt>
                <c:pt idx="2991">
                  <c:v>5</c:v>
                </c:pt>
                <c:pt idx="2992">
                  <c:v>13</c:v>
                </c:pt>
                <c:pt idx="2993">
                  <c:v>18</c:v>
                </c:pt>
                <c:pt idx="2994">
                  <c:v>9</c:v>
                </c:pt>
                <c:pt idx="2995">
                  <c:v>16</c:v>
                </c:pt>
                <c:pt idx="2996">
                  <c:v>14</c:v>
                </c:pt>
                <c:pt idx="2997">
                  <c:v>11</c:v>
                </c:pt>
                <c:pt idx="2998">
                  <c:v>6</c:v>
                </c:pt>
                <c:pt idx="2999">
                  <c:v>4</c:v>
                </c:pt>
                <c:pt idx="3000">
                  <c:v>15</c:v>
                </c:pt>
                <c:pt idx="3001">
                  <c:v>10</c:v>
                </c:pt>
                <c:pt idx="3002">
                  <c:v>18</c:v>
                </c:pt>
                <c:pt idx="3003">
                  <c:v>13</c:v>
                </c:pt>
                <c:pt idx="3004">
                  <c:v>16</c:v>
                </c:pt>
                <c:pt idx="3005">
                  <c:v>8</c:v>
                </c:pt>
                <c:pt idx="3006">
                  <c:v>9</c:v>
                </c:pt>
                <c:pt idx="3007">
                  <c:v>11</c:v>
                </c:pt>
                <c:pt idx="3008">
                  <c:v>10</c:v>
                </c:pt>
                <c:pt idx="3009">
                  <c:v>13</c:v>
                </c:pt>
                <c:pt idx="3010">
                  <c:v>18</c:v>
                </c:pt>
                <c:pt idx="3011">
                  <c:v>16</c:v>
                </c:pt>
                <c:pt idx="3012">
                  <c:v>18</c:v>
                </c:pt>
                <c:pt idx="3013">
                  <c:v>4</c:v>
                </c:pt>
                <c:pt idx="3014">
                  <c:v>6</c:v>
                </c:pt>
                <c:pt idx="3015">
                  <c:v>11</c:v>
                </c:pt>
                <c:pt idx="3016">
                  <c:v>14</c:v>
                </c:pt>
                <c:pt idx="3017">
                  <c:v>7</c:v>
                </c:pt>
                <c:pt idx="3018">
                  <c:v>19</c:v>
                </c:pt>
                <c:pt idx="3019">
                  <c:v>8</c:v>
                </c:pt>
                <c:pt idx="3020">
                  <c:v>13</c:v>
                </c:pt>
                <c:pt idx="3021">
                  <c:v>17</c:v>
                </c:pt>
                <c:pt idx="3022">
                  <c:v>6</c:v>
                </c:pt>
                <c:pt idx="3023">
                  <c:v>17</c:v>
                </c:pt>
                <c:pt idx="3024">
                  <c:v>13</c:v>
                </c:pt>
                <c:pt idx="3025">
                  <c:v>17</c:v>
                </c:pt>
                <c:pt idx="3026">
                  <c:v>6</c:v>
                </c:pt>
                <c:pt idx="3027">
                  <c:v>14</c:v>
                </c:pt>
                <c:pt idx="3028">
                  <c:v>10</c:v>
                </c:pt>
                <c:pt idx="3029">
                  <c:v>12</c:v>
                </c:pt>
                <c:pt idx="3030">
                  <c:v>10</c:v>
                </c:pt>
                <c:pt idx="3031">
                  <c:v>7</c:v>
                </c:pt>
                <c:pt idx="3032">
                  <c:v>6</c:v>
                </c:pt>
                <c:pt idx="3033">
                  <c:v>13</c:v>
                </c:pt>
                <c:pt idx="3034">
                  <c:v>13</c:v>
                </c:pt>
                <c:pt idx="3035">
                  <c:v>8</c:v>
                </c:pt>
                <c:pt idx="3036">
                  <c:v>10</c:v>
                </c:pt>
                <c:pt idx="3037">
                  <c:v>9</c:v>
                </c:pt>
                <c:pt idx="3038">
                  <c:v>4</c:v>
                </c:pt>
                <c:pt idx="3039">
                  <c:v>5</c:v>
                </c:pt>
                <c:pt idx="3040">
                  <c:v>9</c:v>
                </c:pt>
                <c:pt idx="3041">
                  <c:v>4</c:v>
                </c:pt>
                <c:pt idx="3042">
                  <c:v>4</c:v>
                </c:pt>
                <c:pt idx="3043">
                  <c:v>17</c:v>
                </c:pt>
                <c:pt idx="3044">
                  <c:v>5</c:v>
                </c:pt>
                <c:pt idx="3045">
                  <c:v>18</c:v>
                </c:pt>
                <c:pt idx="3046">
                  <c:v>6</c:v>
                </c:pt>
                <c:pt idx="3047">
                  <c:v>4</c:v>
                </c:pt>
                <c:pt idx="3048">
                  <c:v>9</c:v>
                </c:pt>
                <c:pt idx="3049">
                  <c:v>6</c:v>
                </c:pt>
                <c:pt idx="3050">
                  <c:v>8</c:v>
                </c:pt>
                <c:pt idx="3051">
                  <c:v>19</c:v>
                </c:pt>
                <c:pt idx="3052">
                  <c:v>9</c:v>
                </c:pt>
                <c:pt idx="3053">
                  <c:v>13</c:v>
                </c:pt>
                <c:pt idx="3054">
                  <c:v>10</c:v>
                </c:pt>
                <c:pt idx="3055">
                  <c:v>13</c:v>
                </c:pt>
                <c:pt idx="3056">
                  <c:v>14</c:v>
                </c:pt>
                <c:pt idx="3057">
                  <c:v>12</c:v>
                </c:pt>
                <c:pt idx="3058">
                  <c:v>16</c:v>
                </c:pt>
                <c:pt idx="3059">
                  <c:v>4</c:v>
                </c:pt>
                <c:pt idx="3060">
                  <c:v>6</c:v>
                </c:pt>
                <c:pt idx="3061">
                  <c:v>13</c:v>
                </c:pt>
                <c:pt idx="3062">
                  <c:v>13</c:v>
                </c:pt>
                <c:pt idx="3063">
                  <c:v>18</c:v>
                </c:pt>
                <c:pt idx="3064">
                  <c:v>13</c:v>
                </c:pt>
                <c:pt idx="3065">
                  <c:v>11</c:v>
                </c:pt>
                <c:pt idx="3066">
                  <c:v>13</c:v>
                </c:pt>
                <c:pt idx="3067">
                  <c:v>16</c:v>
                </c:pt>
                <c:pt idx="3068">
                  <c:v>4</c:v>
                </c:pt>
                <c:pt idx="3069">
                  <c:v>12</c:v>
                </c:pt>
                <c:pt idx="3070">
                  <c:v>13</c:v>
                </c:pt>
                <c:pt idx="3071">
                  <c:v>18</c:v>
                </c:pt>
                <c:pt idx="3072">
                  <c:v>10</c:v>
                </c:pt>
                <c:pt idx="3073">
                  <c:v>12</c:v>
                </c:pt>
                <c:pt idx="3074">
                  <c:v>9</c:v>
                </c:pt>
                <c:pt idx="3075">
                  <c:v>16</c:v>
                </c:pt>
                <c:pt idx="3076">
                  <c:v>4</c:v>
                </c:pt>
                <c:pt idx="3077">
                  <c:v>8</c:v>
                </c:pt>
                <c:pt idx="3078">
                  <c:v>18</c:v>
                </c:pt>
                <c:pt idx="3079">
                  <c:v>9</c:v>
                </c:pt>
                <c:pt idx="3080">
                  <c:v>4</c:v>
                </c:pt>
                <c:pt idx="3081">
                  <c:v>12</c:v>
                </c:pt>
                <c:pt idx="3082">
                  <c:v>9</c:v>
                </c:pt>
                <c:pt idx="3083">
                  <c:v>12</c:v>
                </c:pt>
                <c:pt idx="3084">
                  <c:v>16</c:v>
                </c:pt>
                <c:pt idx="3085">
                  <c:v>11</c:v>
                </c:pt>
                <c:pt idx="3086">
                  <c:v>7</c:v>
                </c:pt>
                <c:pt idx="3087">
                  <c:v>14</c:v>
                </c:pt>
                <c:pt idx="3088">
                  <c:v>6</c:v>
                </c:pt>
                <c:pt idx="3089">
                  <c:v>11</c:v>
                </c:pt>
                <c:pt idx="3090">
                  <c:v>4</c:v>
                </c:pt>
                <c:pt idx="3091">
                  <c:v>8</c:v>
                </c:pt>
                <c:pt idx="3092">
                  <c:v>15</c:v>
                </c:pt>
                <c:pt idx="3093">
                  <c:v>8</c:v>
                </c:pt>
                <c:pt idx="3094">
                  <c:v>14</c:v>
                </c:pt>
                <c:pt idx="3095">
                  <c:v>19</c:v>
                </c:pt>
                <c:pt idx="3096">
                  <c:v>13</c:v>
                </c:pt>
                <c:pt idx="3097">
                  <c:v>7</c:v>
                </c:pt>
                <c:pt idx="3098">
                  <c:v>5</c:v>
                </c:pt>
                <c:pt idx="3099">
                  <c:v>5</c:v>
                </c:pt>
                <c:pt idx="3100">
                  <c:v>12</c:v>
                </c:pt>
                <c:pt idx="3101">
                  <c:v>4</c:v>
                </c:pt>
                <c:pt idx="3102">
                  <c:v>17</c:v>
                </c:pt>
                <c:pt idx="3103">
                  <c:v>18</c:v>
                </c:pt>
                <c:pt idx="3104">
                  <c:v>4</c:v>
                </c:pt>
                <c:pt idx="3105">
                  <c:v>6</c:v>
                </c:pt>
                <c:pt idx="3106">
                  <c:v>16</c:v>
                </c:pt>
                <c:pt idx="3107">
                  <c:v>8</c:v>
                </c:pt>
                <c:pt idx="3108">
                  <c:v>8</c:v>
                </c:pt>
                <c:pt idx="3109">
                  <c:v>18</c:v>
                </c:pt>
                <c:pt idx="3110">
                  <c:v>5</c:v>
                </c:pt>
                <c:pt idx="3111">
                  <c:v>8</c:v>
                </c:pt>
                <c:pt idx="3112">
                  <c:v>4</c:v>
                </c:pt>
                <c:pt idx="3113">
                  <c:v>16</c:v>
                </c:pt>
                <c:pt idx="3114">
                  <c:v>19</c:v>
                </c:pt>
                <c:pt idx="3115">
                  <c:v>8</c:v>
                </c:pt>
                <c:pt idx="3116">
                  <c:v>6</c:v>
                </c:pt>
                <c:pt idx="3117">
                  <c:v>14</c:v>
                </c:pt>
                <c:pt idx="3118">
                  <c:v>17</c:v>
                </c:pt>
                <c:pt idx="3119">
                  <c:v>15</c:v>
                </c:pt>
                <c:pt idx="3120">
                  <c:v>5</c:v>
                </c:pt>
                <c:pt idx="3121">
                  <c:v>4</c:v>
                </c:pt>
                <c:pt idx="3122">
                  <c:v>16</c:v>
                </c:pt>
                <c:pt idx="3123">
                  <c:v>9</c:v>
                </c:pt>
                <c:pt idx="3124">
                  <c:v>15</c:v>
                </c:pt>
                <c:pt idx="3125">
                  <c:v>8</c:v>
                </c:pt>
                <c:pt idx="3126">
                  <c:v>11</c:v>
                </c:pt>
                <c:pt idx="3127">
                  <c:v>17</c:v>
                </c:pt>
                <c:pt idx="3128">
                  <c:v>13</c:v>
                </c:pt>
                <c:pt idx="3129">
                  <c:v>19</c:v>
                </c:pt>
                <c:pt idx="3130">
                  <c:v>6</c:v>
                </c:pt>
                <c:pt idx="3131">
                  <c:v>4</c:v>
                </c:pt>
                <c:pt idx="3132">
                  <c:v>16</c:v>
                </c:pt>
                <c:pt idx="3133">
                  <c:v>13</c:v>
                </c:pt>
                <c:pt idx="3134">
                  <c:v>18</c:v>
                </c:pt>
                <c:pt idx="3135">
                  <c:v>6</c:v>
                </c:pt>
                <c:pt idx="3136">
                  <c:v>17</c:v>
                </c:pt>
                <c:pt idx="3137">
                  <c:v>8</c:v>
                </c:pt>
                <c:pt idx="3138">
                  <c:v>16</c:v>
                </c:pt>
                <c:pt idx="3139">
                  <c:v>7</c:v>
                </c:pt>
                <c:pt idx="3140">
                  <c:v>6</c:v>
                </c:pt>
                <c:pt idx="3141">
                  <c:v>6</c:v>
                </c:pt>
                <c:pt idx="3142">
                  <c:v>8</c:v>
                </c:pt>
                <c:pt idx="3143">
                  <c:v>16</c:v>
                </c:pt>
                <c:pt idx="3144">
                  <c:v>6</c:v>
                </c:pt>
                <c:pt idx="3145">
                  <c:v>4</c:v>
                </c:pt>
                <c:pt idx="3146">
                  <c:v>11</c:v>
                </c:pt>
                <c:pt idx="3147">
                  <c:v>6</c:v>
                </c:pt>
                <c:pt idx="3148">
                  <c:v>11</c:v>
                </c:pt>
                <c:pt idx="3149">
                  <c:v>9</c:v>
                </c:pt>
                <c:pt idx="3150">
                  <c:v>4</c:v>
                </c:pt>
                <c:pt idx="3151">
                  <c:v>15</c:v>
                </c:pt>
                <c:pt idx="3152">
                  <c:v>17</c:v>
                </c:pt>
                <c:pt idx="3153">
                  <c:v>4</c:v>
                </c:pt>
                <c:pt idx="3154">
                  <c:v>13</c:v>
                </c:pt>
                <c:pt idx="3155">
                  <c:v>8</c:v>
                </c:pt>
                <c:pt idx="3156">
                  <c:v>11</c:v>
                </c:pt>
                <c:pt idx="3157">
                  <c:v>19</c:v>
                </c:pt>
                <c:pt idx="3158">
                  <c:v>11</c:v>
                </c:pt>
                <c:pt idx="3159">
                  <c:v>8</c:v>
                </c:pt>
                <c:pt idx="3160">
                  <c:v>12</c:v>
                </c:pt>
                <c:pt idx="3161">
                  <c:v>7</c:v>
                </c:pt>
                <c:pt idx="3162">
                  <c:v>8</c:v>
                </c:pt>
                <c:pt idx="3163">
                  <c:v>18</c:v>
                </c:pt>
                <c:pt idx="3164">
                  <c:v>17</c:v>
                </c:pt>
                <c:pt idx="3165">
                  <c:v>5</c:v>
                </c:pt>
                <c:pt idx="3166">
                  <c:v>6</c:v>
                </c:pt>
                <c:pt idx="3167">
                  <c:v>18</c:v>
                </c:pt>
                <c:pt idx="3168">
                  <c:v>15</c:v>
                </c:pt>
                <c:pt idx="3169">
                  <c:v>12</c:v>
                </c:pt>
                <c:pt idx="3170">
                  <c:v>5</c:v>
                </c:pt>
                <c:pt idx="3171">
                  <c:v>8</c:v>
                </c:pt>
                <c:pt idx="3172">
                  <c:v>4</c:v>
                </c:pt>
                <c:pt idx="3173">
                  <c:v>4</c:v>
                </c:pt>
                <c:pt idx="3174">
                  <c:v>10</c:v>
                </c:pt>
                <c:pt idx="3175">
                  <c:v>17</c:v>
                </c:pt>
                <c:pt idx="3176">
                  <c:v>12</c:v>
                </c:pt>
                <c:pt idx="3177">
                  <c:v>6</c:v>
                </c:pt>
                <c:pt idx="3178">
                  <c:v>8</c:v>
                </c:pt>
                <c:pt idx="3179">
                  <c:v>6</c:v>
                </c:pt>
                <c:pt idx="3180">
                  <c:v>18</c:v>
                </c:pt>
                <c:pt idx="3181">
                  <c:v>15</c:v>
                </c:pt>
                <c:pt idx="3182">
                  <c:v>18</c:v>
                </c:pt>
                <c:pt idx="3183">
                  <c:v>16</c:v>
                </c:pt>
                <c:pt idx="3184">
                  <c:v>5</c:v>
                </c:pt>
                <c:pt idx="3185">
                  <c:v>12</c:v>
                </c:pt>
                <c:pt idx="3186">
                  <c:v>7</c:v>
                </c:pt>
                <c:pt idx="3187">
                  <c:v>5</c:v>
                </c:pt>
                <c:pt idx="3188">
                  <c:v>15</c:v>
                </c:pt>
                <c:pt idx="3189">
                  <c:v>6</c:v>
                </c:pt>
                <c:pt idx="3190">
                  <c:v>17</c:v>
                </c:pt>
                <c:pt idx="3191">
                  <c:v>12</c:v>
                </c:pt>
                <c:pt idx="3192">
                  <c:v>16</c:v>
                </c:pt>
                <c:pt idx="3193">
                  <c:v>14</c:v>
                </c:pt>
                <c:pt idx="3194">
                  <c:v>12</c:v>
                </c:pt>
                <c:pt idx="3195">
                  <c:v>5</c:v>
                </c:pt>
                <c:pt idx="3196">
                  <c:v>16</c:v>
                </c:pt>
                <c:pt idx="3197">
                  <c:v>16</c:v>
                </c:pt>
                <c:pt idx="3198">
                  <c:v>10</c:v>
                </c:pt>
                <c:pt idx="3199">
                  <c:v>13</c:v>
                </c:pt>
                <c:pt idx="3200">
                  <c:v>11</c:v>
                </c:pt>
                <c:pt idx="3201">
                  <c:v>4</c:v>
                </c:pt>
                <c:pt idx="3202">
                  <c:v>4</c:v>
                </c:pt>
                <c:pt idx="3203">
                  <c:v>6</c:v>
                </c:pt>
                <c:pt idx="3204">
                  <c:v>14</c:v>
                </c:pt>
                <c:pt idx="3205">
                  <c:v>10</c:v>
                </c:pt>
                <c:pt idx="3206">
                  <c:v>5</c:v>
                </c:pt>
                <c:pt idx="3207">
                  <c:v>10</c:v>
                </c:pt>
                <c:pt idx="3208">
                  <c:v>14</c:v>
                </c:pt>
                <c:pt idx="3209">
                  <c:v>12</c:v>
                </c:pt>
                <c:pt idx="3210">
                  <c:v>17</c:v>
                </c:pt>
                <c:pt idx="3211">
                  <c:v>16</c:v>
                </c:pt>
                <c:pt idx="3212">
                  <c:v>6</c:v>
                </c:pt>
                <c:pt idx="3213">
                  <c:v>12</c:v>
                </c:pt>
                <c:pt idx="3214">
                  <c:v>4</c:v>
                </c:pt>
                <c:pt idx="3215">
                  <c:v>4</c:v>
                </c:pt>
                <c:pt idx="3216">
                  <c:v>15</c:v>
                </c:pt>
                <c:pt idx="3217">
                  <c:v>10</c:v>
                </c:pt>
                <c:pt idx="3218">
                  <c:v>11</c:v>
                </c:pt>
                <c:pt idx="3219">
                  <c:v>14</c:v>
                </c:pt>
                <c:pt idx="3220">
                  <c:v>11</c:v>
                </c:pt>
                <c:pt idx="3221">
                  <c:v>12</c:v>
                </c:pt>
                <c:pt idx="3222">
                  <c:v>6</c:v>
                </c:pt>
                <c:pt idx="3223">
                  <c:v>9</c:v>
                </c:pt>
                <c:pt idx="3224">
                  <c:v>4</c:v>
                </c:pt>
                <c:pt idx="3225">
                  <c:v>12</c:v>
                </c:pt>
                <c:pt idx="3226">
                  <c:v>13</c:v>
                </c:pt>
                <c:pt idx="3227">
                  <c:v>16</c:v>
                </c:pt>
                <c:pt idx="3228">
                  <c:v>18</c:v>
                </c:pt>
                <c:pt idx="3229">
                  <c:v>14</c:v>
                </c:pt>
                <c:pt idx="3230">
                  <c:v>8</c:v>
                </c:pt>
                <c:pt idx="3231">
                  <c:v>6</c:v>
                </c:pt>
                <c:pt idx="3232">
                  <c:v>13</c:v>
                </c:pt>
                <c:pt idx="3233">
                  <c:v>11</c:v>
                </c:pt>
                <c:pt idx="3234">
                  <c:v>5</c:v>
                </c:pt>
                <c:pt idx="3235">
                  <c:v>12</c:v>
                </c:pt>
                <c:pt idx="3236">
                  <c:v>10</c:v>
                </c:pt>
                <c:pt idx="3237">
                  <c:v>10</c:v>
                </c:pt>
                <c:pt idx="3238">
                  <c:v>18</c:v>
                </c:pt>
                <c:pt idx="3239">
                  <c:v>8</c:v>
                </c:pt>
                <c:pt idx="3240">
                  <c:v>16</c:v>
                </c:pt>
                <c:pt idx="3241">
                  <c:v>11</c:v>
                </c:pt>
                <c:pt idx="3242">
                  <c:v>8</c:v>
                </c:pt>
                <c:pt idx="3243">
                  <c:v>12</c:v>
                </c:pt>
                <c:pt idx="3244">
                  <c:v>15</c:v>
                </c:pt>
                <c:pt idx="3245">
                  <c:v>18</c:v>
                </c:pt>
                <c:pt idx="3246">
                  <c:v>16</c:v>
                </c:pt>
                <c:pt idx="3247">
                  <c:v>13</c:v>
                </c:pt>
                <c:pt idx="3248">
                  <c:v>14</c:v>
                </c:pt>
                <c:pt idx="3249">
                  <c:v>14</c:v>
                </c:pt>
                <c:pt idx="3250">
                  <c:v>5</c:v>
                </c:pt>
                <c:pt idx="3251">
                  <c:v>13</c:v>
                </c:pt>
                <c:pt idx="3252">
                  <c:v>13</c:v>
                </c:pt>
                <c:pt idx="3253">
                  <c:v>12</c:v>
                </c:pt>
                <c:pt idx="3254">
                  <c:v>5</c:v>
                </c:pt>
                <c:pt idx="3255">
                  <c:v>18</c:v>
                </c:pt>
                <c:pt idx="3256">
                  <c:v>5</c:v>
                </c:pt>
                <c:pt idx="3257">
                  <c:v>19</c:v>
                </c:pt>
                <c:pt idx="3258">
                  <c:v>18</c:v>
                </c:pt>
                <c:pt idx="3259">
                  <c:v>16</c:v>
                </c:pt>
                <c:pt idx="3260">
                  <c:v>10</c:v>
                </c:pt>
                <c:pt idx="3261">
                  <c:v>12</c:v>
                </c:pt>
                <c:pt idx="3262">
                  <c:v>5</c:v>
                </c:pt>
                <c:pt idx="3263">
                  <c:v>19</c:v>
                </c:pt>
                <c:pt idx="3264">
                  <c:v>16</c:v>
                </c:pt>
                <c:pt idx="3265">
                  <c:v>9</c:v>
                </c:pt>
                <c:pt idx="3266">
                  <c:v>8</c:v>
                </c:pt>
                <c:pt idx="3267">
                  <c:v>17</c:v>
                </c:pt>
                <c:pt idx="3268">
                  <c:v>11</c:v>
                </c:pt>
                <c:pt idx="3269">
                  <c:v>16</c:v>
                </c:pt>
                <c:pt idx="3270">
                  <c:v>17</c:v>
                </c:pt>
                <c:pt idx="3271">
                  <c:v>15</c:v>
                </c:pt>
                <c:pt idx="3272">
                  <c:v>4</c:v>
                </c:pt>
                <c:pt idx="3273">
                  <c:v>12</c:v>
                </c:pt>
                <c:pt idx="3274">
                  <c:v>19</c:v>
                </c:pt>
                <c:pt idx="3275">
                  <c:v>7</c:v>
                </c:pt>
                <c:pt idx="3276">
                  <c:v>18</c:v>
                </c:pt>
                <c:pt idx="3277">
                  <c:v>8</c:v>
                </c:pt>
                <c:pt idx="3278">
                  <c:v>15</c:v>
                </c:pt>
                <c:pt idx="3279">
                  <c:v>7</c:v>
                </c:pt>
                <c:pt idx="3280">
                  <c:v>19</c:v>
                </c:pt>
                <c:pt idx="3281">
                  <c:v>9</c:v>
                </c:pt>
                <c:pt idx="3282">
                  <c:v>16</c:v>
                </c:pt>
                <c:pt idx="3283">
                  <c:v>4</c:v>
                </c:pt>
                <c:pt idx="3284">
                  <c:v>9</c:v>
                </c:pt>
                <c:pt idx="3285">
                  <c:v>10</c:v>
                </c:pt>
                <c:pt idx="3286">
                  <c:v>17</c:v>
                </c:pt>
                <c:pt idx="3287">
                  <c:v>14</c:v>
                </c:pt>
                <c:pt idx="3288">
                  <c:v>17</c:v>
                </c:pt>
                <c:pt idx="3289">
                  <c:v>4</c:v>
                </c:pt>
                <c:pt idx="3290">
                  <c:v>19</c:v>
                </c:pt>
                <c:pt idx="3291">
                  <c:v>5</c:v>
                </c:pt>
                <c:pt idx="3292">
                  <c:v>4</c:v>
                </c:pt>
                <c:pt idx="3293">
                  <c:v>18</c:v>
                </c:pt>
                <c:pt idx="3294">
                  <c:v>12</c:v>
                </c:pt>
                <c:pt idx="3295">
                  <c:v>9</c:v>
                </c:pt>
                <c:pt idx="3296">
                  <c:v>19</c:v>
                </c:pt>
                <c:pt idx="3297">
                  <c:v>13</c:v>
                </c:pt>
                <c:pt idx="3298">
                  <c:v>9</c:v>
                </c:pt>
                <c:pt idx="3299">
                  <c:v>12</c:v>
                </c:pt>
                <c:pt idx="3300">
                  <c:v>10</c:v>
                </c:pt>
                <c:pt idx="3301">
                  <c:v>4</c:v>
                </c:pt>
                <c:pt idx="3302">
                  <c:v>13</c:v>
                </c:pt>
                <c:pt idx="3303">
                  <c:v>10</c:v>
                </c:pt>
                <c:pt idx="3304">
                  <c:v>15</c:v>
                </c:pt>
                <c:pt idx="3305">
                  <c:v>19</c:v>
                </c:pt>
                <c:pt idx="3306">
                  <c:v>7</c:v>
                </c:pt>
                <c:pt idx="3307">
                  <c:v>14</c:v>
                </c:pt>
                <c:pt idx="3308">
                  <c:v>11</c:v>
                </c:pt>
                <c:pt idx="3309">
                  <c:v>13</c:v>
                </c:pt>
                <c:pt idx="3310">
                  <c:v>8</c:v>
                </c:pt>
                <c:pt idx="3311">
                  <c:v>15</c:v>
                </c:pt>
                <c:pt idx="3312">
                  <c:v>12</c:v>
                </c:pt>
                <c:pt idx="3313">
                  <c:v>15</c:v>
                </c:pt>
                <c:pt idx="3314">
                  <c:v>11</c:v>
                </c:pt>
                <c:pt idx="3315">
                  <c:v>7</c:v>
                </c:pt>
                <c:pt idx="3316">
                  <c:v>9</c:v>
                </c:pt>
                <c:pt idx="3317">
                  <c:v>16</c:v>
                </c:pt>
                <c:pt idx="3318">
                  <c:v>16</c:v>
                </c:pt>
                <c:pt idx="3319">
                  <c:v>17</c:v>
                </c:pt>
                <c:pt idx="3320">
                  <c:v>7</c:v>
                </c:pt>
                <c:pt idx="3321">
                  <c:v>18</c:v>
                </c:pt>
                <c:pt idx="3322">
                  <c:v>18</c:v>
                </c:pt>
                <c:pt idx="3323">
                  <c:v>9</c:v>
                </c:pt>
                <c:pt idx="3324">
                  <c:v>18</c:v>
                </c:pt>
                <c:pt idx="3325">
                  <c:v>19</c:v>
                </c:pt>
                <c:pt idx="3326">
                  <c:v>15</c:v>
                </c:pt>
                <c:pt idx="3327">
                  <c:v>12</c:v>
                </c:pt>
                <c:pt idx="3328">
                  <c:v>10</c:v>
                </c:pt>
                <c:pt idx="3329">
                  <c:v>16</c:v>
                </c:pt>
                <c:pt idx="3330">
                  <c:v>17</c:v>
                </c:pt>
                <c:pt idx="3331">
                  <c:v>19</c:v>
                </c:pt>
                <c:pt idx="3332">
                  <c:v>10</c:v>
                </c:pt>
                <c:pt idx="3333">
                  <c:v>16</c:v>
                </c:pt>
                <c:pt idx="3334">
                  <c:v>8</c:v>
                </c:pt>
                <c:pt idx="3335">
                  <c:v>9</c:v>
                </c:pt>
                <c:pt idx="3336">
                  <c:v>6</c:v>
                </c:pt>
                <c:pt idx="3337">
                  <c:v>7</c:v>
                </c:pt>
                <c:pt idx="3338">
                  <c:v>11</c:v>
                </c:pt>
                <c:pt idx="3339">
                  <c:v>18</c:v>
                </c:pt>
                <c:pt idx="3340">
                  <c:v>11</c:v>
                </c:pt>
                <c:pt idx="3341">
                  <c:v>8</c:v>
                </c:pt>
                <c:pt idx="3342">
                  <c:v>15</c:v>
                </c:pt>
                <c:pt idx="3343">
                  <c:v>17</c:v>
                </c:pt>
                <c:pt idx="3344">
                  <c:v>13</c:v>
                </c:pt>
                <c:pt idx="3345">
                  <c:v>18</c:v>
                </c:pt>
                <c:pt idx="3346">
                  <c:v>9</c:v>
                </c:pt>
                <c:pt idx="3347">
                  <c:v>6</c:v>
                </c:pt>
                <c:pt idx="3348">
                  <c:v>6</c:v>
                </c:pt>
                <c:pt idx="3349">
                  <c:v>4</c:v>
                </c:pt>
                <c:pt idx="3350">
                  <c:v>13</c:v>
                </c:pt>
                <c:pt idx="3351">
                  <c:v>7</c:v>
                </c:pt>
                <c:pt idx="3352">
                  <c:v>6</c:v>
                </c:pt>
                <c:pt idx="3353">
                  <c:v>7</c:v>
                </c:pt>
                <c:pt idx="3354">
                  <c:v>6</c:v>
                </c:pt>
                <c:pt idx="3355">
                  <c:v>14</c:v>
                </c:pt>
                <c:pt idx="3356">
                  <c:v>13</c:v>
                </c:pt>
                <c:pt idx="3357">
                  <c:v>6</c:v>
                </c:pt>
                <c:pt idx="3358">
                  <c:v>17</c:v>
                </c:pt>
                <c:pt idx="3359">
                  <c:v>13</c:v>
                </c:pt>
                <c:pt idx="3360">
                  <c:v>12</c:v>
                </c:pt>
                <c:pt idx="3361">
                  <c:v>10</c:v>
                </c:pt>
                <c:pt idx="3362">
                  <c:v>7</c:v>
                </c:pt>
                <c:pt idx="3363">
                  <c:v>7</c:v>
                </c:pt>
                <c:pt idx="3364">
                  <c:v>5</c:v>
                </c:pt>
                <c:pt idx="3365">
                  <c:v>19</c:v>
                </c:pt>
                <c:pt idx="3366">
                  <c:v>18</c:v>
                </c:pt>
                <c:pt idx="3367">
                  <c:v>8</c:v>
                </c:pt>
                <c:pt idx="3368">
                  <c:v>9</c:v>
                </c:pt>
                <c:pt idx="3369">
                  <c:v>16</c:v>
                </c:pt>
                <c:pt idx="3370">
                  <c:v>19</c:v>
                </c:pt>
                <c:pt idx="3371">
                  <c:v>9</c:v>
                </c:pt>
                <c:pt idx="3372">
                  <c:v>14</c:v>
                </c:pt>
                <c:pt idx="3373">
                  <c:v>9</c:v>
                </c:pt>
                <c:pt idx="3374">
                  <c:v>13</c:v>
                </c:pt>
                <c:pt idx="3375">
                  <c:v>8</c:v>
                </c:pt>
                <c:pt idx="3376">
                  <c:v>13</c:v>
                </c:pt>
                <c:pt idx="3377">
                  <c:v>11</c:v>
                </c:pt>
                <c:pt idx="3378">
                  <c:v>14</c:v>
                </c:pt>
                <c:pt idx="3379">
                  <c:v>16</c:v>
                </c:pt>
                <c:pt idx="3380">
                  <c:v>11</c:v>
                </c:pt>
                <c:pt idx="3381">
                  <c:v>12</c:v>
                </c:pt>
                <c:pt idx="3382">
                  <c:v>9</c:v>
                </c:pt>
                <c:pt idx="3383">
                  <c:v>14</c:v>
                </c:pt>
                <c:pt idx="3384">
                  <c:v>15</c:v>
                </c:pt>
                <c:pt idx="3385">
                  <c:v>10</c:v>
                </c:pt>
                <c:pt idx="3386">
                  <c:v>9</c:v>
                </c:pt>
                <c:pt idx="3387">
                  <c:v>17</c:v>
                </c:pt>
                <c:pt idx="3388">
                  <c:v>9</c:v>
                </c:pt>
                <c:pt idx="3389">
                  <c:v>19</c:v>
                </c:pt>
                <c:pt idx="3390">
                  <c:v>6</c:v>
                </c:pt>
                <c:pt idx="3391">
                  <c:v>8</c:v>
                </c:pt>
                <c:pt idx="3392">
                  <c:v>12</c:v>
                </c:pt>
                <c:pt idx="3393">
                  <c:v>11</c:v>
                </c:pt>
                <c:pt idx="3394">
                  <c:v>14</c:v>
                </c:pt>
                <c:pt idx="3395">
                  <c:v>7</c:v>
                </c:pt>
                <c:pt idx="3396">
                  <c:v>7</c:v>
                </c:pt>
                <c:pt idx="3397">
                  <c:v>12</c:v>
                </c:pt>
                <c:pt idx="3398">
                  <c:v>15</c:v>
                </c:pt>
                <c:pt idx="3399">
                  <c:v>10</c:v>
                </c:pt>
                <c:pt idx="3400">
                  <c:v>11</c:v>
                </c:pt>
                <c:pt idx="3401">
                  <c:v>11</c:v>
                </c:pt>
                <c:pt idx="3402">
                  <c:v>12</c:v>
                </c:pt>
                <c:pt idx="3403">
                  <c:v>11</c:v>
                </c:pt>
                <c:pt idx="3404">
                  <c:v>7</c:v>
                </c:pt>
                <c:pt idx="3405">
                  <c:v>8</c:v>
                </c:pt>
                <c:pt idx="3406">
                  <c:v>6</c:v>
                </c:pt>
                <c:pt idx="3407">
                  <c:v>14</c:v>
                </c:pt>
                <c:pt idx="3408">
                  <c:v>8</c:v>
                </c:pt>
                <c:pt idx="3409">
                  <c:v>8</c:v>
                </c:pt>
                <c:pt idx="3410">
                  <c:v>5</c:v>
                </c:pt>
                <c:pt idx="3411">
                  <c:v>13</c:v>
                </c:pt>
                <c:pt idx="3412">
                  <c:v>17</c:v>
                </c:pt>
                <c:pt idx="3413">
                  <c:v>13</c:v>
                </c:pt>
                <c:pt idx="3414">
                  <c:v>10</c:v>
                </c:pt>
                <c:pt idx="3415">
                  <c:v>10</c:v>
                </c:pt>
                <c:pt idx="3416">
                  <c:v>8</c:v>
                </c:pt>
                <c:pt idx="3417">
                  <c:v>14</c:v>
                </c:pt>
                <c:pt idx="3418">
                  <c:v>19</c:v>
                </c:pt>
                <c:pt idx="3419">
                  <c:v>16</c:v>
                </c:pt>
                <c:pt idx="3420">
                  <c:v>13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13</c:v>
                </c:pt>
                <c:pt idx="3425">
                  <c:v>13</c:v>
                </c:pt>
                <c:pt idx="3426">
                  <c:v>5</c:v>
                </c:pt>
                <c:pt idx="3427">
                  <c:v>10</c:v>
                </c:pt>
                <c:pt idx="3428">
                  <c:v>11</c:v>
                </c:pt>
                <c:pt idx="3429">
                  <c:v>17</c:v>
                </c:pt>
                <c:pt idx="3430">
                  <c:v>4</c:v>
                </c:pt>
                <c:pt idx="3431">
                  <c:v>14</c:v>
                </c:pt>
                <c:pt idx="3432">
                  <c:v>19</c:v>
                </c:pt>
                <c:pt idx="3433">
                  <c:v>16</c:v>
                </c:pt>
                <c:pt idx="3434">
                  <c:v>19</c:v>
                </c:pt>
                <c:pt idx="3435">
                  <c:v>18</c:v>
                </c:pt>
                <c:pt idx="3436">
                  <c:v>6</c:v>
                </c:pt>
                <c:pt idx="3437">
                  <c:v>8</c:v>
                </c:pt>
                <c:pt idx="3438">
                  <c:v>13</c:v>
                </c:pt>
                <c:pt idx="3439">
                  <c:v>5</c:v>
                </c:pt>
                <c:pt idx="3440">
                  <c:v>6</c:v>
                </c:pt>
                <c:pt idx="3441">
                  <c:v>4</c:v>
                </c:pt>
                <c:pt idx="3442">
                  <c:v>10</c:v>
                </c:pt>
                <c:pt idx="3443">
                  <c:v>13</c:v>
                </c:pt>
                <c:pt idx="3444">
                  <c:v>5</c:v>
                </c:pt>
                <c:pt idx="3445">
                  <c:v>19</c:v>
                </c:pt>
                <c:pt idx="3446">
                  <c:v>11</c:v>
                </c:pt>
                <c:pt idx="3447">
                  <c:v>7</c:v>
                </c:pt>
                <c:pt idx="3448">
                  <c:v>10</c:v>
                </c:pt>
                <c:pt idx="3449">
                  <c:v>7</c:v>
                </c:pt>
                <c:pt idx="3450">
                  <c:v>11</c:v>
                </c:pt>
                <c:pt idx="3451">
                  <c:v>4</c:v>
                </c:pt>
                <c:pt idx="3452">
                  <c:v>19</c:v>
                </c:pt>
                <c:pt idx="3453">
                  <c:v>13</c:v>
                </c:pt>
                <c:pt idx="3454">
                  <c:v>4</c:v>
                </c:pt>
                <c:pt idx="3455">
                  <c:v>10</c:v>
                </c:pt>
                <c:pt idx="3456">
                  <c:v>18</c:v>
                </c:pt>
                <c:pt idx="3457">
                  <c:v>15</c:v>
                </c:pt>
                <c:pt idx="3458">
                  <c:v>9</c:v>
                </c:pt>
                <c:pt idx="3459">
                  <c:v>13</c:v>
                </c:pt>
                <c:pt idx="3460">
                  <c:v>15</c:v>
                </c:pt>
                <c:pt idx="3461">
                  <c:v>4</c:v>
                </c:pt>
                <c:pt idx="3462">
                  <c:v>13</c:v>
                </c:pt>
                <c:pt idx="3463">
                  <c:v>16</c:v>
                </c:pt>
                <c:pt idx="3464">
                  <c:v>13</c:v>
                </c:pt>
                <c:pt idx="3465">
                  <c:v>14</c:v>
                </c:pt>
                <c:pt idx="3466">
                  <c:v>6</c:v>
                </c:pt>
                <c:pt idx="3467">
                  <c:v>12</c:v>
                </c:pt>
                <c:pt idx="3468">
                  <c:v>5</c:v>
                </c:pt>
                <c:pt idx="3469">
                  <c:v>18</c:v>
                </c:pt>
                <c:pt idx="3470">
                  <c:v>4</c:v>
                </c:pt>
                <c:pt idx="3471">
                  <c:v>19</c:v>
                </c:pt>
                <c:pt idx="3472">
                  <c:v>6</c:v>
                </c:pt>
                <c:pt idx="3473">
                  <c:v>18</c:v>
                </c:pt>
                <c:pt idx="3474">
                  <c:v>12</c:v>
                </c:pt>
                <c:pt idx="3475">
                  <c:v>8</c:v>
                </c:pt>
                <c:pt idx="3476">
                  <c:v>8</c:v>
                </c:pt>
                <c:pt idx="3477">
                  <c:v>9</c:v>
                </c:pt>
                <c:pt idx="3478">
                  <c:v>12</c:v>
                </c:pt>
                <c:pt idx="3479">
                  <c:v>11</c:v>
                </c:pt>
                <c:pt idx="3480">
                  <c:v>4</c:v>
                </c:pt>
                <c:pt idx="3481">
                  <c:v>15</c:v>
                </c:pt>
                <c:pt idx="3482">
                  <c:v>10</c:v>
                </c:pt>
                <c:pt idx="3483">
                  <c:v>11</c:v>
                </c:pt>
                <c:pt idx="3484">
                  <c:v>10</c:v>
                </c:pt>
                <c:pt idx="3485">
                  <c:v>5</c:v>
                </c:pt>
                <c:pt idx="3486">
                  <c:v>13</c:v>
                </c:pt>
                <c:pt idx="3487">
                  <c:v>14</c:v>
                </c:pt>
                <c:pt idx="3488">
                  <c:v>6</c:v>
                </c:pt>
                <c:pt idx="3489">
                  <c:v>19</c:v>
                </c:pt>
                <c:pt idx="3490">
                  <c:v>7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9</c:v>
                </c:pt>
                <c:pt idx="3495">
                  <c:v>16</c:v>
                </c:pt>
                <c:pt idx="3496">
                  <c:v>4</c:v>
                </c:pt>
                <c:pt idx="3497">
                  <c:v>18</c:v>
                </c:pt>
                <c:pt idx="3498">
                  <c:v>15</c:v>
                </c:pt>
                <c:pt idx="3499">
                  <c:v>16</c:v>
                </c:pt>
                <c:pt idx="3500">
                  <c:v>19</c:v>
                </c:pt>
                <c:pt idx="3501">
                  <c:v>11</c:v>
                </c:pt>
                <c:pt idx="3502">
                  <c:v>5</c:v>
                </c:pt>
                <c:pt idx="3503">
                  <c:v>14</c:v>
                </c:pt>
                <c:pt idx="3504">
                  <c:v>17</c:v>
                </c:pt>
                <c:pt idx="3505">
                  <c:v>18</c:v>
                </c:pt>
                <c:pt idx="3506">
                  <c:v>13</c:v>
                </c:pt>
                <c:pt idx="3507">
                  <c:v>9</c:v>
                </c:pt>
                <c:pt idx="3508">
                  <c:v>19</c:v>
                </c:pt>
                <c:pt idx="3509">
                  <c:v>14</c:v>
                </c:pt>
                <c:pt idx="3510">
                  <c:v>15</c:v>
                </c:pt>
                <c:pt idx="3511">
                  <c:v>14</c:v>
                </c:pt>
                <c:pt idx="3512">
                  <c:v>11</c:v>
                </c:pt>
                <c:pt idx="3513">
                  <c:v>17</c:v>
                </c:pt>
                <c:pt idx="3514">
                  <c:v>17</c:v>
                </c:pt>
                <c:pt idx="3515">
                  <c:v>16</c:v>
                </c:pt>
                <c:pt idx="3516">
                  <c:v>19</c:v>
                </c:pt>
                <c:pt idx="3517">
                  <c:v>10</c:v>
                </c:pt>
                <c:pt idx="3518">
                  <c:v>5</c:v>
                </c:pt>
                <c:pt idx="3519">
                  <c:v>5</c:v>
                </c:pt>
                <c:pt idx="3520">
                  <c:v>16</c:v>
                </c:pt>
                <c:pt idx="3521">
                  <c:v>11</c:v>
                </c:pt>
                <c:pt idx="3522">
                  <c:v>6</c:v>
                </c:pt>
                <c:pt idx="3523">
                  <c:v>4</c:v>
                </c:pt>
                <c:pt idx="3524">
                  <c:v>5</c:v>
                </c:pt>
                <c:pt idx="3525">
                  <c:v>18</c:v>
                </c:pt>
                <c:pt idx="3526">
                  <c:v>19</c:v>
                </c:pt>
                <c:pt idx="3527">
                  <c:v>8</c:v>
                </c:pt>
                <c:pt idx="3528">
                  <c:v>16</c:v>
                </c:pt>
                <c:pt idx="3529">
                  <c:v>19</c:v>
                </c:pt>
                <c:pt idx="3530">
                  <c:v>4</c:v>
                </c:pt>
                <c:pt idx="3531">
                  <c:v>19</c:v>
                </c:pt>
                <c:pt idx="3532">
                  <c:v>18</c:v>
                </c:pt>
                <c:pt idx="3533">
                  <c:v>11</c:v>
                </c:pt>
                <c:pt idx="3534">
                  <c:v>10</c:v>
                </c:pt>
                <c:pt idx="3535">
                  <c:v>5</c:v>
                </c:pt>
                <c:pt idx="3536">
                  <c:v>6</c:v>
                </c:pt>
                <c:pt idx="3537">
                  <c:v>5</c:v>
                </c:pt>
                <c:pt idx="3538">
                  <c:v>18</c:v>
                </c:pt>
                <c:pt idx="3539">
                  <c:v>7</c:v>
                </c:pt>
                <c:pt idx="3540">
                  <c:v>14</c:v>
                </c:pt>
                <c:pt idx="3541">
                  <c:v>7</c:v>
                </c:pt>
                <c:pt idx="3542">
                  <c:v>10</c:v>
                </c:pt>
                <c:pt idx="3543">
                  <c:v>18</c:v>
                </c:pt>
                <c:pt idx="3544">
                  <c:v>6</c:v>
                </c:pt>
                <c:pt idx="3545">
                  <c:v>19</c:v>
                </c:pt>
                <c:pt idx="3546">
                  <c:v>12</c:v>
                </c:pt>
                <c:pt idx="3547">
                  <c:v>5</c:v>
                </c:pt>
                <c:pt idx="3548">
                  <c:v>16</c:v>
                </c:pt>
                <c:pt idx="3549">
                  <c:v>15</c:v>
                </c:pt>
                <c:pt idx="3550">
                  <c:v>19</c:v>
                </c:pt>
                <c:pt idx="3551">
                  <c:v>12</c:v>
                </c:pt>
                <c:pt idx="3552">
                  <c:v>5</c:v>
                </c:pt>
                <c:pt idx="3553">
                  <c:v>6</c:v>
                </c:pt>
                <c:pt idx="3554">
                  <c:v>15</c:v>
                </c:pt>
                <c:pt idx="3555">
                  <c:v>12</c:v>
                </c:pt>
                <c:pt idx="3556">
                  <c:v>19</c:v>
                </c:pt>
                <c:pt idx="3557">
                  <c:v>16</c:v>
                </c:pt>
                <c:pt idx="3558">
                  <c:v>14</c:v>
                </c:pt>
                <c:pt idx="3559">
                  <c:v>16</c:v>
                </c:pt>
                <c:pt idx="3560">
                  <c:v>9</c:v>
                </c:pt>
                <c:pt idx="3561">
                  <c:v>15</c:v>
                </c:pt>
                <c:pt idx="3562">
                  <c:v>7</c:v>
                </c:pt>
                <c:pt idx="3563">
                  <c:v>15</c:v>
                </c:pt>
                <c:pt idx="3564">
                  <c:v>6</c:v>
                </c:pt>
                <c:pt idx="3565">
                  <c:v>16</c:v>
                </c:pt>
                <c:pt idx="3566">
                  <c:v>5</c:v>
                </c:pt>
                <c:pt idx="3567">
                  <c:v>18</c:v>
                </c:pt>
                <c:pt idx="3568">
                  <c:v>8</c:v>
                </c:pt>
                <c:pt idx="3569">
                  <c:v>18</c:v>
                </c:pt>
                <c:pt idx="3570">
                  <c:v>5</c:v>
                </c:pt>
                <c:pt idx="3571">
                  <c:v>18</c:v>
                </c:pt>
                <c:pt idx="3572">
                  <c:v>12</c:v>
                </c:pt>
                <c:pt idx="3573">
                  <c:v>4</c:v>
                </c:pt>
                <c:pt idx="3574">
                  <c:v>14</c:v>
                </c:pt>
                <c:pt idx="3575">
                  <c:v>6</c:v>
                </c:pt>
                <c:pt idx="3576">
                  <c:v>13</c:v>
                </c:pt>
                <c:pt idx="3577">
                  <c:v>17</c:v>
                </c:pt>
                <c:pt idx="3578">
                  <c:v>9</c:v>
                </c:pt>
                <c:pt idx="3579">
                  <c:v>14</c:v>
                </c:pt>
                <c:pt idx="3580">
                  <c:v>7</c:v>
                </c:pt>
                <c:pt idx="3581">
                  <c:v>6</c:v>
                </c:pt>
                <c:pt idx="3582">
                  <c:v>11</c:v>
                </c:pt>
                <c:pt idx="3583">
                  <c:v>9</c:v>
                </c:pt>
                <c:pt idx="3584">
                  <c:v>4</c:v>
                </c:pt>
                <c:pt idx="3585">
                  <c:v>4</c:v>
                </c:pt>
                <c:pt idx="3586">
                  <c:v>17</c:v>
                </c:pt>
                <c:pt idx="3587">
                  <c:v>6</c:v>
                </c:pt>
                <c:pt idx="3588">
                  <c:v>18</c:v>
                </c:pt>
                <c:pt idx="3589">
                  <c:v>10</c:v>
                </c:pt>
                <c:pt idx="3590">
                  <c:v>16</c:v>
                </c:pt>
                <c:pt idx="3591">
                  <c:v>4</c:v>
                </c:pt>
                <c:pt idx="3592">
                  <c:v>8</c:v>
                </c:pt>
                <c:pt idx="3593">
                  <c:v>4</c:v>
                </c:pt>
                <c:pt idx="3594">
                  <c:v>18</c:v>
                </c:pt>
                <c:pt idx="3595">
                  <c:v>14</c:v>
                </c:pt>
                <c:pt idx="3596">
                  <c:v>14</c:v>
                </c:pt>
                <c:pt idx="3597">
                  <c:v>18</c:v>
                </c:pt>
                <c:pt idx="3598">
                  <c:v>13</c:v>
                </c:pt>
                <c:pt idx="3599">
                  <c:v>18</c:v>
                </c:pt>
                <c:pt idx="3600">
                  <c:v>7</c:v>
                </c:pt>
                <c:pt idx="3601">
                  <c:v>18</c:v>
                </c:pt>
                <c:pt idx="3602">
                  <c:v>14</c:v>
                </c:pt>
                <c:pt idx="3603">
                  <c:v>5</c:v>
                </c:pt>
                <c:pt idx="3604">
                  <c:v>6</c:v>
                </c:pt>
                <c:pt idx="3605">
                  <c:v>17</c:v>
                </c:pt>
                <c:pt idx="3606">
                  <c:v>14</c:v>
                </c:pt>
                <c:pt idx="3607">
                  <c:v>11</c:v>
                </c:pt>
                <c:pt idx="3608">
                  <c:v>14</c:v>
                </c:pt>
                <c:pt idx="3609">
                  <c:v>5</c:v>
                </c:pt>
                <c:pt idx="3610">
                  <c:v>18</c:v>
                </c:pt>
                <c:pt idx="3611">
                  <c:v>19</c:v>
                </c:pt>
                <c:pt idx="3612">
                  <c:v>10</c:v>
                </c:pt>
                <c:pt idx="3613">
                  <c:v>6</c:v>
                </c:pt>
                <c:pt idx="3614">
                  <c:v>14</c:v>
                </c:pt>
                <c:pt idx="3615">
                  <c:v>7</c:v>
                </c:pt>
                <c:pt idx="3616">
                  <c:v>5</c:v>
                </c:pt>
                <c:pt idx="3617">
                  <c:v>5</c:v>
                </c:pt>
                <c:pt idx="3618">
                  <c:v>16</c:v>
                </c:pt>
                <c:pt idx="3619">
                  <c:v>18</c:v>
                </c:pt>
                <c:pt idx="3620">
                  <c:v>7</c:v>
                </c:pt>
                <c:pt idx="3621">
                  <c:v>15</c:v>
                </c:pt>
                <c:pt idx="3622">
                  <c:v>14</c:v>
                </c:pt>
                <c:pt idx="3623">
                  <c:v>17</c:v>
                </c:pt>
                <c:pt idx="3624">
                  <c:v>17</c:v>
                </c:pt>
                <c:pt idx="3625">
                  <c:v>18</c:v>
                </c:pt>
                <c:pt idx="3626">
                  <c:v>5</c:v>
                </c:pt>
                <c:pt idx="3627">
                  <c:v>15</c:v>
                </c:pt>
                <c:pt idx="3628">
                  <c:v>6</c:v>
                </c:pt>
                <c:pt idx="3629">
                  <c:v>10</c:v>
                </c:pt>
                <c:pt idx="3630">
                  <c:v>6</c:v>
                </c:pt>
                <c:pt idx="3631">
                  <c:v>18</c:v>
                </c:pt>
                <c:pt idx="3632">
                  <c:v>11</c:v>
                </c:pt>
                <c:pt idx="3633">
                  <c:v>6</c:v>
                </c:pt>
                <c:pt idx="3634">
                  <c:v>19</c:v>
                </c:pt>
                <c:pt idx="3635">
                  <c:v>16</c:v>
                </c:pt>
                <c:pt idx="3636">
                  <c:v>9</c:v>
                </c:pt>
                <c:pt idx="3637">
                  <c:v>8</c:v>
                </c:pt>
                <c:pt idx="3638">
                  <c:v>6</c:v>
                </c:pt>
                <c:pt idx="3639">
                  <c:v>12</c:v>
                </c:pt>
                <c:pt idx="3640">
                  <c:v>7</c:v>
                </c:pt>
                <c:pt idx="3641">
                  <c:v>9</c:v>
                </c:pt>
                <c:pt idx="3642">
                  <c:v>13</c:v>
                </c:pt>
                <c:pt idx="3643">
                  <c:v>19</c:v>
                </c:pt>
                <c:pt idx="3644">
                  <c:v>8</c:v>
                </c:pt>
                <c:pt idx="3645">
                  <c:v>8</c:v>
                </c:pt>
                <c:pt idx="3646">
                  <c:v>19</c:v>
                </c:pt>
                <c:pt idx="3647">
                  <c:v>13</c:v>
                </c:pt>
                <c:pt idx="3648">
                  <c:v>8</c:v>
                </c:pt>
                <c:pt idx="3649">
                  <c:v>5</c:v>
                </c:pt>
                <c:pt idx="3650">
                  <c:v>17</c:v>
                </c:pt>
                <c:pt idx="3651">
                  <c:v>7</c:v>
                </c:pt>
                <c:pt idx="3652">
                  <c:v>12</c:v>
                </c:pt>
                <c:pt idx="3653">
                  <c:v>16</c:v>
                </c:pt>
                <c:pt idx="3654">
                  <c:v>12</c:v>
                </c:pt>
                <c:pt idx="3655">
                  <c:v>11</c:v>
                </c:pt>
                <c:pt idx="3656">
                  <c:v>18</c:v>
                </c:pt>
                <c:pt idx="3657">
                  <c:v>15</c:v>
                </c:pt>
                <c:pt idx="3658">
                  <c:v>13</c:v>
                </c:pt>
                <c:pt idx="3659">
                  <c:v>18</c:v>
                </c:pt>
                <c:pt idx="3660">
                  <c:v>5</c:v>
                </c:pt>
                <c:pt idx="3661">
                  <c:v>7</c:v>
                </c:pt>
                <c:pt idx="3662">
                  <c:v>16</c:v>
                </c:pt>
                <c:pt idx="3663">
                  <c:v>18</c:v>
                </c:pt>
                <c:pt idx="3664">
                  <c:v>9</c:v>
                </c:pt>
                <c:pt idx="3665">
                  <c:v>14</c:v>
                </c:pt>
                <c:pt idx="3666">
                  <c:v>18</c:v>
                </c:pt>
                <c:pt idx="3667">
                  <c:v>4</c:v>
                </c:pt>
                <c:pt idx="3668">
                  <c:v>16</c:v>
                </c:pt>
                <c:pt idx="3669">
                  <c:v>17</c:v>
                </c:pt>
                <c:pt idx="3670">
                  <c:v>17</c:v>
                </c:pt>
                <c:pt idx="3671">
                  <c:v>17</c:v>
                </c:pt>
                <c:pt idx="3672">
                  <c:v>6</c:v>
                </c:pt>
                <c:pt idx="3673">
                  <c:v>18</c:v>
                </c:pt>
                <c:pt idx="3674">
                  <c:v>14</c:v>
                </c:pt>
                <c:pt idx="3675">
                  <c:v>13</c:v>
                </c:pt>
                <c:pt idx="3676">
                  <c:v>11</c:v>
                </c:pt>
                <c:pt idx="3677">
                  <c:v>12</c:v>
                </c:pt>
                <c:pt idx="3678">
                  <c:v>8</c:v>
                </c:pt>
                <c:pt idx="3679">
                  <c:v>14</c:v>
                </c:pt>
                <c:pt idx="3680">
                  <c:v>19</c:v>
                </c:pt>
                <c:pt idx="3681">
                  <c:v>19</c:v>
                </c:pt>
                <c:pt idx="3682">
                  <c:v>19</c:v>
                </c:pt>
                <c:pt idx="3683">
                  <c:v>15</c:v>
                </c:pt>
                <c:pt idx="3684">
                  <c:v>15</c:v>
                </c:pt>
                <c:pt idx="3685">
                  <c:v>4</c:v>
                </c:pt>
                <c:pt idx="3686">
                  <c:v>12</c:v>
                </c:pt>
                <c:pt idx="3687">
                  <c:v>6</c:v>
                </c:pt>
                <c:pt idx="3688">
                  <c:v>7</c:v>
                </c:pt>
                <c:pt idx="3689">
                  <c:v>17</c:v>
                </c:pt>
                <c:pt idx="3690">
                  <c:v>18</c:v>
                </c:pt>
                <c:pt idx="3691">
                  <c:v>4</c:v>
                </c:pt>
                <c:pt idx="3692">
                  <c:v>5</c:v>
                </c:pt>
                <c:pt idx="3693">
                  <c:v>14</c:v>
                </c:pt>
                <c:pt idx="3694">
                  <c:v>9</c:v>
                </c:pt>
                <c:pt idx="3695">
                  <c:v>13</c:v>
                </c:pt>
                <c:pt idx="3696">
                  <c:v>9</c:v>
                </c:pt>
                <c:pt idx="3697">
                  <c:v>17</c:v>
                </c:pt>
                <c:pt idx="3698">
                  <c:v>7</c:v>
                </c:pt>
                <c:pt idx="3699">
                  <c:v>8</c:v>
                </c:pt>
                <c:pt idx="3700">
                  <c:v>6</c:v>
                </c:pt>
                <c:pt idx="3701">
                  <c:v>16</c:v>
                </c:pt>
                <c:pt idx="3702">
                  <c:v>4</c:v>
                </c:pt>
                <c:pt idx="3703">
                  <c:v>12</c:v>
                </c:pt>
                <c:pt idx="3704">
                  <c:v>5</c:v>
                </c:pt>
                <c:pt idx="3705">
                  <c:v>19</c:v>
                </c:pt>
                <c:pt idx="3706">
                  <c:v>7</c:v>
                </c:pt>
                <c:pt idx="3707">
                  <c:v>9</c:v>
                </c:pt>
                <c:pt idx="3708">
                  <c:v>11</c:v>
                </c:pt>
                <c:pt idx="3709">
                  <c:v>5</c:v>
                </c:pt>
                <c:pt idx="3710">
                  <c:v>14</c:v>
                </c:pt>
                <c:pt idx="3711">
                  <c:v>13</c:v>
                </c:pt>
                <c:pt idx="3712">
                  <c:v>15</c:v>
                </c:pt>
                <c:pt idx="3713">
                  <c:v>7</c:v>
                </c:pt>
                <c:pt idx="3714">
                  <c:v>11</c:v>
                </c:pt>
                <c:pt idx="3715">
                  <c:v>5</c:v>
                </c:pt>
                <c:pt idx="3716">
                  <c:v>10</c:v>
                </c:pt>
                <c:pt idx="3717">
                  <c:v>18</c:v>
                </c:pt>
                <c:pt idx="3718">
                  <c:v>18</c:v>
                </c:pt>
                <c:pt idx="3719">
                  <c:v>19</c:v>
                </c:pt>
                <c:pt idx="3720">
                  <c:v>8</c:v>
                </c:pt>
                <c:pt idx="3721">
                  <c:v>11</c:v>
                </c:pt>
                <c:pt idx="3722">
                  <c:v>4</c:v>
                </c:pt>
                <c:pt idx="3723">
                  <c:v>10</c:v>
                </c:pt>
                <c:pt idx="3724">
                  <c:v>11</c:v>
                </c:pt>
                <c:pt idx="3725">
                  <c:v>7</c:v>
                </c:pt>
                <c:pt idx="3726">
                  <c:v>9</c:v>
                </c:pt>
                <c:pt idx="3727">
                  <c:v>10</c:v>
                </c:pt>
                <c:pt idx="3728">
                  <c:v>10</c:v>
                </c:pt>
                <c:pt idx="3729">
                  <c:v>18</c:v>
                </c:pt>
                <c:pt idx="3730">
                  <c:v>7</c:v>
                </c:pt>
                <c:pt idx="3731">
                  <c:v>11</c:v>
                </c:pt>
                <c:pt idx="3732">
                  <c:v>14</c:v>
                </c:pt>
                <c:pt idx="3733">
                  <c:v>4</c:v>
                </c:pt>
                <c:pt idx="3734">
                  <c:v>11</c:v>
                </c:pt>
                <c:pt idx="3735">
                  <c:v>6</c:v>
                </c:pt>
                <c:pt idx="3736">
                  <c:v>13</c:v>
                </c:pt>
                <c:pt idx="3737">
                  <c:v>8</c:v>
                </c:pt>
                <c:pt idx="3738">
                  <c:v>5</c:v>
                </c:pt>
                <c:pt idx="3739">
                  <c:v>12</c:v>
                </c:pt>
                <c:pt idx="3740">
                  <c:v>4</c:v>
                </c:pt>
                <c:pt idx="3741">
                  <c:v>13</c:v>
                </c:pt>
                <c:pt idx="3742">
                  <c:v>12</c:v>
                </c:pt>
                <c:pt idx="3743">
                  <c:v>9</c:v>
                </c:pt>
                <c:pt idx="3744">
                  <c:v>10</c:v>
                </c:pt>
                <c:pt idx="3745">
                  <c:v>7</c:v>
                </c:pt>
                <c:pt idx="3746">
                  <c:v>18</c:v>
                </c:pt>
                <c:pt idx="3747">
                  <c:v>12</c:v>
                </c:pt>
                <c:pt idx="3748">
                  <c:v>13</c:v>
                </c:pt>
                <c:pt idx="3749">
                  <c:v>6</c:v>
                </c:pt>
                <c:pt idx="3750">
                  <c:v>17</c:v>
                </c:pt>
                <c:pt idx="3751">
                  <c:v>18</c:v>
                </c:pt>
                <c:pt idx="3752">
                  <c:v>5</c:v>
                </c:pt>
                <c:pt idx="3753">
                  <c:v>19</c:v>
                </c:pt>
                <c:pt idx="3754">
                  <c:v>14</c:v>
                </c:pt>
                <c:pt idx="3755">
                  <c:v>9</c:v>
                </c:pt>
                <c:pt idx="3756">
                  <c:v>9</c:v>
                </c:pt>
                <c:pt idx="3757">
                  <c:v>8</c:v>
                </c:pt>
                <c:pt idx="3758">
                  <c:v>13</c:v>
                </c:pt>
                <c:pt idx="3759">
                  <c:v>10</c:v>
                </c:pt>
                <c:pt idx="3760">
                  <c:v>5</c:v>
                </c:pt>
                <c:pt idx="3761">
                  <c:v>6</c:v>
                </c:pt>
                <c:pt idx="3762">
                  <c:v>13</c:v>
                </c:pt>
                <c:pt idx="3763">
                  <c:v>13</c:v>
                </c:pt>
                <c:pt idx="3764">
                  <c:v>5</c:v>
                </c:pt>
                <c:pt idx="3765">
                  <c:v>17</c:v>
                </c:pt>
                <c:pt idx="3766">
                  <c:v>14</c:v>
                </c:pt>
                <c:pt idx="3767">
                  <c:v>13</c:v>
                </c:pt>
                <c:pt idx="3768">
                  <c:v>17</c:v>
                </c:pt>
                <c:pt idx="3769">
                  <c:v>6</c:v>
                </c:pt>
                <c:pt idx="3770">
                  <c:v>17</c:v>
                </c:pt>
                <c:pt idx="3771">
                  <c:v>10</c:v>
                </c:pt>
                <c:pt idx="3772">
                  <c:v>5</c:v>
                </c:pt>
                <c:pt idx="3773">
                  <c:v>18</c:v>
                </c:pt>
                <c:pt idx="3774">
                  <c:v>4</c:v>
                </c:pt>
                <c:pt idx="3775">
                  <c:v>9</c:v>
                </c:pt>
                <c:pt idx="3776">
                  <c:v>15</c:v>
                </c:pt>
                <c:pt idx="3777">
                  <c:v>11</c:v>
                </c:pt>
                <c:pt idx="3778">
                  <c:v>14</c:v>
                </c:pt>
                <c:pt idx="3779">
                  <c:v>14</c:v>
                </c:pt>
                <c:pt idx="3780">
                  <c:v>8</c:v>
                </c:pt>
                <c:pt idx="3781">
                  <c:v>9</c:v>
                </c:pt>
                <c:pt idx="3782">
                  <c:v>9</c:v>
                </c:pt>
                <c:pt idx="3783">
                  <c:v>13</c:v>
                </c:pt>
                <c:pt idx="3784">
                  <c:v>16</c:v>
                </c:pt>
                <c:pt idx="3785">
                  <c:v>8</c:v>
                </c:pt>
                <c:pt idx="3786">
                  <c:v>8</c:v>
                </c:pt>
                <c:pt idx="3787">
                  <c:v>7</c:v>
                </c:pt>
                <c:pt idx="3788">
                  <c:v>6</c:v>
                </c:pt>
                <c:pt idx="3789">
                  <c:v>12</c:v>
                </c:pt>
                <c:pt idx="3790">
                  <c:v>5</c:v>
                </c:pt>
                <c:pt idx="3791">
                  <c:v>14</c:v>
                </c:pt>
                <c:pt idx="3792">
                  <c:v>18</c:v>
                </c:pt>
                <c:pt idx="3793">
                  <c:v>9</c:v>
                </c:pt>
                <c:pt idx="3794">
                  <c:v>8</c:v>
                </c:pt>
                <c:pt idx="3795">
                  <c:v>14</c:v>
                </c:pt>
                <c:pt idx="3796">
                  <c:v>8</c:v>
                </c:pt>
                <c:pt idx="3797">
                  <c:v>14</c:v>
                </c:pt>
                <c:pt idx="3798">
                  <c:v>17</c:v>
                </c:pt>
                <c:pt idx="3799">
                  <c:v>12</c:v>
                </c:pt>
                <c:pt idx="3800">
                  <c:v>15</c:v>
                </c:pt>
                <c:pt idx="3801">
                  <c:v>19</c:v>
                </c:pt>
                <c:pt idx="3802">
                  <c:v>12</c:v>
                </c:pt>
                <c:pt idx="3803">
                  <c:v>8</c:v>
                </c:pt>
                <c:pt idx="3804">
                  <c:v>12</c:v>
                </c:pt>
                <c:pt idx="3805">
                  <c:v>6</c:v>
                </c:pt>
                <c:pt idx="3806">
                  <c:v>11</c:v>
                </c:pt>
                <c:pt idx="3807">
                  <c:v>15</c:v>
                </c:pt>
                <c:pt idx="3808">
                  <c:v>12</c:v>
                </c:pt>
                <c:pt idx="3809">
                  <c:v>16</c:v>
                </c:pt>
                <c:pt idx="3810">
                  <c:v>9</c:v>
                </c:pt>
                <c:pt idx="3811">
                  <c:v>18</c:v>
                </c:pt>
                <c:pt idx="3812">
                  <c:v>18</c:v>
                </c:pt>
                <c:pt idx="3813">
                  <c:v>13</c:v>
                </c:pt>
                <c:pt idx="3814">
                  <c:v>9</c:v>
                </c:pt>
                <c:pt idx="3815">
                  <c:v>14</c:v>
                </c:pt>
                <c:pt idx="3816">
                  <c:v>18</c:v>
                </c:pt>
                <c:pt idx="3817">
                  <c:v>4</c:v>
                </c:pt>
                <c:pt idx="3818">
                  <c:v>8</c:v>
                </c:pt>
                <c:pt idx="3819">
                  <c:v>12</c:v>
                </c:pt>
                <c:pt idx="3820">
                  <c:v>7</c:v>
                </c:pt>
                <c:pt idx="3821">
                  <c:v>9</c:v>
                </c:pt>
                <c:pt idx="3822">
                  <c:v>18</c:v>
                </c:pt>
                <c:pt idx="3823">
                  <c:v>16</c:v>
                </c:pt>
                <c:pt idx="3824">
                  <c:v>17</c:v>
                </c:pt>
                <c:pt idx="3825">
                  <c:v>4</c:v>
                </c:pt>
                <c:pt idx="3826">
                  <c:v>15</c:v>
                </c:pt>
                <c:pt idx="3827">
                  <c:v>4</c:v>
                </c:pt>
                <c:pt idx="3828">
                  <c:v>4</c:v>
                </c:pt>
                <c:pt idx="3829">
                  <c:v>11</c:v>
                </c:pt>
                <c:pt idx="3830">
                  <c:v>11</c:v>
                </c:pt>
                <c:pt idx="3831">
                  <c:v>15</c:v>
                </c:pt>
                <c:pt idx="3832">
                  <c:v>16</c:v>
                </c:pt>
                <c:pt idx="3833">
                  <c:v>16</c:v>
                </c:pt>
                <c:pt idx="3834">
                  <c:v>18</c:v>
                </c:pt>
                <c:pt idx="3835">
                  <c:v>10</c:v>
                </c:pt>
                <c:pt idx="3836">
                  <c:v>6</c:v>
                </c:pt>
                <c:pt idx="3837">
                  <c:v>16</c:v>
                </c:pt>
                <c:pt idx="3838">
                  <c:v>19</c:v>
                </c:pt>
                <c:pt idx="3839">
                  <c:v>12</c:v>
                </c:pt>
                <c:pt idx="3840">
                  <c:v>11</c:v>
                </c:pt>
                <c:pt idx="3841">
                  <c:v>17</c:v>
                </c:pt>
                <c:pt idx="3842">
                  <c:v>14</c:v>
                </c:pt>
                <c:pt idx="3843">
                  <c:v>11</c:v>
                </c:pt>
                <c:pt idx="3844">
                  <c:v>6</c:v>
                </c:pt>
                <c:pt idx="3845">
                  <c:v>18</c:v>
                </c:pt>
                <c:pt idx="3846">
                  <c:v>9</c:v>
                </c:pt>
                <c:pt idx="3847">
                  <c:v>12</c:v>
                </c:pt>
                <c:pt idx="3848">
                  <c:v>15</c:v>
                </c:pt>
                <c:pt idx="3849">
                  <c:v>19</c:v>
                </c:pt>
                <c:pt idx="3850">
                  <c:v>15</c:v>
                </c:pt>
                <c:pt idx="3851">
                  <c:v>6</c:v>
                </c:pt>
                <c:pt idx="3852">
                  <c:v>12</c:v>
                </c:pt>
                <c:pt idx="3853">
                  <c:v>17</c:v>
                </c:pt>
                <c:pt idx="3854">
                  <c:v>16</c:v>
                </c:pt>
                <c:pt idx="3855">
                  <c:v>13</c:v>
                </c:pt>
                <c:pt idx="3856">
                  <c:v>8</c:v>
                </c:pt>
                <c:pt idx="3857">
                  <c:v>16</c:v>
                </c:pt>
                <c:pt idx="3858">
                  <c:v>9</c:v>
                </c:pt>
                <c:pt idx="3859">
                  <c:v>12</c:v>
                </c:pt>
                <c:pt idx="3860">
                  <c:v>8</c:v>
                </c:pt>
                <c:pt idx="3861">
                  <c:v>4</c:v>
                </c:pt>
                <c:pt idx="3862">
                  <c:v>15</c:v>
                </c:pt>
                <c:pt idx="3863">
                  <c:v>5</c:v>
                </c:pt>
                <c:pt idx="3864">
                  <c:v>17</c:v>
                </c:pt>
                <c:pt idx="3865">
                  <c:v>9</c:v>
                </c:pt>
                <c:pt idx="3866">
                  <c:v>7</c:v>
                </c:pt>
                <c:pt idx="3867">
                  <c:v>16</c:v>
                </c:pt>
                <c:pt idx="3868">
                  <c:v>9</c:v>
                </c:pt>
                <c:pt idx="3869">
                  <c:v>10</c:v>
                </c:pt>
                <c:pt idx="3870">
                  <c:v>5</c:v>
                </c:pt>
                <c:pt idx="3871">
                  <c:v>11</c:v>
                </c:pt>
                <c:pt idx="3872">
                  <c:v>4</c:v>
                </c:pt>
                <c:pt idx="3873">
                  <c:v>10</c:v>
                </c:pt>
                <c:pt idx="3874">
                  <c:v>10</c:v>
                </c:pt>
                <c:pt idx="3875">
                  <c:v>6</c:v>
                </c:pt>
                <c:pt idx="3876">
                  <c:v>14</c:v>
                </c:pt>
                <c:pt idx="3877">
                  <c:v>19</c:v>
                </c:pt>
                <c:pt idx="3878">
                  <c:v>10</c:v>
                </c:pt>
                <c:pt idx="3879">
                  <c:v>16</c:v>
                </c:pt>
                <c:pt idx="3880">
                  <c:v>15</c:v>
                </c:pt>
                <c:pt idx="3881">
                  <c:v>18</c:v>
                </c:pt>
                <c:pt idx="3882">
                  <c:v>16</c:v>
                </c:pt>
                <c:pt idx="3883">
                  <c:v>19</c:v>
                </c:pt>
                <c:pt idx="3884">
                  <c:v>15</c:v>
                </c:pt>
                <c:pt idx="3885">
                  <c:v>16</c:v>
                </c:pt>
                <c:pt idx="3886">
                  <c:v>18</c:v>
                </c:pt>
                <c:pt idx="3887">
                  <c:v>15</c:v>
                </c:pt>
                <c:pt idx="3888">
                  <c:v>16</c:v>
                </c:pt>
                <c:pt idx="3889">
                  <c:v>7</c:v>
                </c:pt>
                <c:pt idx="3890">
                  <c:v>18</c:v>
                </c:pt>
                <c:pt idx="3891">
                  <c:v>16</c:v>
                </c:pt>
                <c:pt idx="3892">
                  <c:v>18</c:v>
                </c:pt>
                <c:pt idx="3893">
                  <c:v>4</c:v>
                </c:pt>
                <c:pt idx="3894">
                  <c:v>11</c:v>
                </c:pt>
                <c:pt idx="3895">
                  <c:v>13</c:v>
                </c:pt>
                <c:pt idx="3896">
                  <c:v>19</c:v>
                </c:pt>
                <c:pt idx="3897">
                  <c:v>17</c:v>
                </c:pt>
                <c:pt idx="3898">
                  <c:v>17</c:v>
                </c:pt>
                <c:pt idx="3899">
                  <c:v>12</c:v>
                </c:pt>
                <c:pt idx="3900">
                  <c:v>9</c:v>
                </c:pt>
                <c:pt idx="3901">
                  <c:v>7</c:v>
                </c:pt>
                <c:pt idx="3902">
                  <c:v>10</c:v>
                </c:pt>
                <c:pt idx="3903">
                  <c:v>17</c:v>
                </c:pt>
                <c:pt idx="3904">
                  <c:v>6</c:v>
                </c:pt>
                <c:pt idx="3905">
                  <c:v>5</c:v>
                </c:pt>
                <c:pt idx="3906">
                  <c:v>14</c:v>
                </c:pt>
                <c:pt idx="3907">
                  <c:v>14</c:v>
                </c:pt>
                <c:pt idx="3908">
                  <c:v>17</c:v>
                </c:pt>
                <c:pt idx="3909">
                  <c:v>14</c:v>
                </c:pt>
                <c:pt idx="3910">
                  <c:v>14</c:v>
                </c:pt>
                <c:pt idx="3911">
                  <c:v>13</c:v>
                </c:pt>
                <c:pt idx="3912">
                  <c:v>10</c:v>
                </c:pt>
                <c:pt idx="3913">
                  <c:v>13</c:v>
                </c:pt>
                <c:pt idx="3914">
                  <c:v>12</c:v>
                </c:pt>
                <c:pt idx="3915">
                  <c:v>4</c:v>
                </c:pt>
                <c:pt idx="3916">
                  <c:v>10</c:v>
                </c:pt>
                <c:pt idx="3917">
                  <c:v>7</c:v>
                </c:pt>
                <c:pt idx="3918">
                  <c:v>16</c:v>
                </c:pt>
                <c:pt idx="3919">
                  <c:v>12</c:v>
                </c:pt>
                <c:pt idx="3920">
                  <c:v>8</c:v>
                </c:pt>
                <c:pt idx="3921">
                  <c:v>4</c:v>
                </c:pt>
                <c:pt idx="3922">
                  <c:v>4</c:v>
                </c:pt>
                <c:pt idx="3923">
                  <c:v>7</c:v>
                </c:pt>
                <c:pt idx="3924">
                  <c:v>6</c:v>
                </c:pt>
                <c:pt idx="3925">
                  <c:v>12</c:v>
                </c:pt>
                <c:pt idx="3926">
                  <c:v>5</c:v>
                </c:pt>
                <c:pt idx="3927">
                  <c:v>10</c:v>
                </c:pt>
                <c:pt idx="3928">
                  <c:v>9</c:v>
                </c:pt>
                <c:pt idx="3929">
                  <c:v>19</c:v>
                </c:pt>
                <c:pt idx="3930">
                  <c:v>14</c:v>
                </c:pt>
                <c:pt idx="3931">
                  <c:v>10</c:v>
                </c:pt>
                <c:pt idx="3932">
                  <c:v>19</c:v>
                </c:pt>
                <c:pt idx="3933">
                  <c:v>7</c:v>
                </c:pt>
                <c:pt idx="3934">
                  <c:v>5</c:v>
                </c:pt>
                <c:pt idx="3935">
                  <c:v>17</c:v>
                </c:pt>
                <c:pt idx="3936">
                  <c:v>9</c:v>
                </c:pt>
                <c:pt idx="3937">
                  <c:v>4</c:v>
                </c:pt>
                <c:pt idx="3938">
                  <c:v>12</c:v>
                </c:pt>
                <c:pt idx="3939">
                  <c:v>18</c:v>
                </c:pt>
                <c:pt idx="3940">
                  <c:v>6</c:v>
                </c:pt>
                <c:pt idx="3941">
                  <c:v>18</c:v>
                </c:pt>
                <c:pt idx="3942">
                  <c:v>8</c:v>
                </c:pt>
                <c:pt idx="3943">
                  <c:v>5</c:v>
                </c:pt>
                <c:pt idx="3944">
                  <c:v>17</c:v>
                </c:pt>
                <c:pt idx="3945">
                  <c:v>7</c:v>
                </c:pt>
                <c:pt idx="3946">
                  <c:v>12</c:v>
                </c:pt>
                <c:pt idx="3947">
                  <c:v>14</c:v>
                </c:pt>
                <c:pt idx="3948">
                  <c:v>17</c:v>
                </c:pt>
                <c:pt idx="3949">
                  <c:v>11</c:v>
                </c:pt>
                <c:pt idx="3950">
                  <c:v>18</c:v>
                </c:pt>
                <c:pt idx="3951">
                  <c:v>17</c:v>
                </c:pt>
                <c:pt idx="3952">
                  <c:v>5</c:v>
                </c:pt>
                <c:pt idx="3953">
                  <c:v>19</c:v>
                </c:pt>
                <c:pt idx="3954">
                  <c:v>18</c:v>
                </c:pt>
                <c:pt idx="3955">
                  <c:v>11</c:v>
                </c:pt>
                <c:pt idx="3956">
                  <c:v>17</c:v>
                </c:pt>
                <c:pt idx="3957">
                  <c:v>4</c:v>
                </c:pt>
                <c:pt idx="3958">
                  <c:v>19</c:v>
                </c:pt>
                <c:pt idx="3959">
                  <c:v>17</c:v>
                </c:pt>
                <c:pt idx="3960">
                  <c:v>14</c:v>
                </c:pt>
                <c:pt idx="3961">
                  <c:v>7</c:v>
                </c:pt>
                <c:pt idx="3962">
                  <c:v>8</c:v>
                </c:pt>
                <c:pt idx="3963">
                  <c:v>9</c:v>
                </c:pt>
                <c:pt idx="3964">
                  <c:v>9</c:v>
                </c:pt>
                <c:pt idx="3965">
                  <c:v>18</c:v>
                </c:pt>
                <c:pt idx="3966">
                  <c:v>13</c:v>
                </c:pt>
                <c:pt idx="3967">
                  <c:v>11</c:v>
                </c:pt>
                <c:pt idx="3968">
                  <c:v>14</c:v>
                </c:pt>
                <c:pt idx="3969">
                  <c:v>17</c:v>
                </c:pt>
                <c:pt idx="3970">
                  <c:v>17</c:v>
                </c:pt>
                <c:pt idx="3971">
                  <c:v>16</c:v>
                </c:pt>
                <c:pt idx="3972">
                  <c:v>16</c:v>
                </c:pt>
                <c:pt idx="3973">
                  <c:v>15</c:v>
                </c:pt>
                <c:pt idx="3974">
                  <c:v>16</c:v>
                </c:pt>
                <c:pt idx="3975">
                  <c:v>6</c:v>
                </c:pt>
                <c:pt idx="3976">
                  <c:v>4</c:v>
                </c:pt>
                <c:pt idx="3977">
                  <c:v>5</c:v>
                </c:pt>
                <c:pt idx="3978">
                  <c:v>7</c:v>
                </c:pt>
                <c:pt idx="3979">
                  <c:v>10</c:v>
                </c:pt>
                <c:pt idx="3980">
                  <c:v>11</c:v>
                </c:pt>
                <c:pt idx="3981">
                  <c:v>8</c:v>
                </c:pt>
                <c:pt idx="3982">
                  <c:v>6</c:v>
                </c:pt>
                <c:pt idx="3983">
                  <c:v>8</c:v>
                </c:pt>
                <c:pt idx="3984">
                  <c:v>19</c:v>
                </c:pt>
                <c:pt idx="3985">
                  <c:v>10</c:v>
                </c:pt>
                <c:pt idx="3986">
                  <c:v>6</c:v>
                </c:pt>
                <c:pt idx="3987">
                  <c:v>19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5</c:v>
                </c:pt>
                <c:pt idx="3993">
                  <c:v>5</c:v>
                </c:pt>
                <c:pt idx="3994">
                  <c:v>17</c:v>
                </c:pt>
                <c:pt idx="3995">
                  <c:v>8</c:v>
                </c:pt>
                <c:pt idx="3996">
                  <c:v>4</c:v>
                </c:pt>
                <c:pt idx="3997">
                  <c:v>16</c:v>
                </c:pt>
                <c:pt idx="3998">
                  <c:v>12</c:v>
                </c:pt>
                <c:pt idx="3999">
                  <c:v>6</c:v>
                </c:pt>
                <c:pt idx="4000">
                  <c:v>14</c:v>
                </c:pt>
                <c:pt idx="4001">
                  <c:v>8</c:v>
                </c:pt>
                <c:pt idx="4002">
                  <c:v>11</c:v>
                </c:pt>
                <c:pt idx="4003">
                  <c:v>13</c:v>
                </c:pt>
                <c:pt idx="4004">
                  <c:v>9</c:v>
                </c:pt>
                <c:pt idx="4005">
                  <c:v>5</c:v>
                </c:pt>
                <c:pt idx="4006">
                  <c:v>6</c:v>
                </c:pt>
                <c:pt idx="4007">
                  <c:v>5</c:v>
                </c:pt>
                <c:pt idx="4008">
                  <c:v>11</c:v>
                </c:pt>
                <c:pt idx="4009">
                  <c:v>8</c:v>
                </c:pt>
                <c:pt idx="4010">
                  <c:v>10</c:v>
                </c:pt>
                <c:pt idx="4011">
                  <c:v>11</c:v>
                </c:pt>
                <c:pt idx="4012">
                  <c:v>15</c:v>
                </c:pt>
                <c:pt idx="4013">
                  <c:v>8</c:v>
                </c:pt>
                <c:pt idx="4014">
                  <c:v>16</c:v>
                </c:pt>
                <c:pt idx="4015">
                  <c:v>16</c:v>
                </c:pt>
                <c:pt idx="4016">
                  <c:v>18</c:v>
                </c:pt>
                <c:pt idx="4017">
                  <c:v>10</c:v>
                </c:pt>
                <c:pt idx="4018">
                  <c:v>6</c:v>
                </c:pt>
                <c:pt idx="4019">
                  <c:v>18</c:v>
                </c:pt>
                <c:pt idx="4020">
                  <c:v>10</c:v>
                </c:pt>
                <c:pt idx="4021">
                  <c:v>6</c:v>
                </c:pt>
                <c:pt idx="4022">
                  <c:v>15</c:v>
                </c:pt>
                <c:pt idx="4023">
                  <c:v>11</c:v>
                </c:pt>
                <c:pt idx="4024">
                  <c:v>19</c:v>
                </c:pt>
                <c:pt idx="4025">
                  <c:v>7</c:v>
                </c:pt>
                <c:pt idx="4026">
                  <c:v>14</c:v>
                </c:pt>
                <c:pt idx="4027">
                  <c:v>15</c:v>
                </c:pt>
                <c:pt idx="4028">
                  <c:v>16</c:v>
                </c:pt>
                <c:pt idx="4029">
                  <c:v>10</c:v>
                </c:pt>
                <c:pt idx="4030">
                  <c:v>14</c:v>
                </c:pt>
                <c:pt idx="4031">
                  <c:v>16</c:v>
                </c:pt>
                <c:pt idx="4032">
                  <c:v>19</c:v>
                </c:pt>
                <c:pt idx="4033">
                  <c:v>18</c:v>
                </c:pt>
                <c:pt idx="4034">
                  <c:v>16</c:v>
                </c:pt>
                <c:pt idx="4035">
                  <c:v>7</c:v>
                </c:pt>
                <c:pt idx="4036">
                  <c:v>14</c:v>
                </c:pt>
                <c:pt idx="4037">
                  <c:v>14</c:v>
                </c:pt>
                <c:pt idx="4038">
                  <c:v>18</c:v>
                </c:pt>
                <c:pt idx="4039">
                  <c:v>9</c:v>
                </c:pt>
                <c:pt idx="4040">
                  <c:v>15</c:v>
                </c:pt>
                <c:pt idx="4041">
                  <c:v>11</c:v>
                </c:pt>
                <c:pt idx="4042">
                  <c:v>5</c:v>
                </c:pt>
                <c:pt idx="4043">
                  <c:v>12</c:v>
                </c:pt>
                <c:pt idx="4044">
                  <c:v>19</c:v>
                </c:pt>
                <c:pt idx="4045">
                  <c:v>17</c:v>
                </c:pt>
                <c:pt idx="4046">
                  <c:v>4</c:v>
                </c:pt>
                <c:pt idx="4047">
                  <c:v>14</c:v>
                </c:pt>
                <c:pt idx="4048">
                  <c:v>7</c:v>
                </c:pt>
                <c:pt idx="4049">
                  <c:v>13</c:v>
                </c:pt>
                <c:pt idx="4050">
                  <c:v>15</c:v>
                </c:pt>
                <c:pt idx="4051">
                  <c:v>7</c:v>
                </c:pt>
                <c:pt idx="4052">
                  <c:v>15</c:v>
                </c:pt>
                <c:pt idx="4053">
                  <c:v>9</c:v>
                </c:pt>
                <c:pt idx="4054">
                  <c:v>11</c:v>
                </c:pt>
                <c:pt idx="4055">
                  <c:v>14</c:v>
                </c:pt>
                <c:pt idx="4056">
                  <c:v>6</c:v>
                </c:pt>
                <c:pt idx="4057">
                  <c:v>13</c:v>
                </c:pt>
                <c:pt idx="4058">
                  <c:v>14</c:v>
                </c:pt>
                <c:pt idx="4059">
                  <c:v>11</c:v>
                </c:pt>
                <c:pt idx="4060">
                  <c:v>6</c:v>
                </c:pt>
                <c:pt idx="4061">
                  <c:v>12</c:v>
                </c:pt>
                <c:pt idx="4062">
                  <c:v>15</c:v>
                </c:pt>
                <c:pt idx="4063">
                  <c:v>8</c:v>
                </c:pt>
                <c:pt idx="4064">
                  <c:v>12</c:v>
                </c:pt>
                <c:pt idx="4065">
                  <c:v>18</c:v>
                </c:pt>
                <c:pt idx="4066">
                  <c:v>19</c:v>
                </c:pt>
                <c:pt idx="4067">
                  <c:v>5</c:v>
                </c:pt>
                <c:pt idx="4068">
                  <c:v>17</c:v>
                </c:pt>
                <c:pt idx="4069">
                  <c:v>9</c:v>
                </c:pt>
                <c:pt idx="4070">
                  <c:v>17</c:v>
                </c:pt>
                <c:pt idx="4071">
                  <c:v>10</c:v>
                </c:pt>
                <c:pt idx="4072">
                  <c:v>18</c:v>
                </c:pt>
                <c:pt idx="4073">
                  <c:v>8</c:v>
                </c:pt>
                <c:pt idx="4074">
                  <c:v>16</c:v>
                </c:pt>
                <c:pt idx="4075">
                  <c:v>9</c:v>
                </c:pt>
                <c:pt idx="4076">
                  <c:v>6</c:v>
                </c:pt>
                <c:pt idx="4077">
                  <c:v>18</c:v>
                </c:pt>
                <c:pt idx="4078">
                  <c:v>12</c:v>
                </c:pt>
                <c:pt idx="4079">
                  <c:v>15</c:v>
                </c:pt>
                <c:pt idx="4080">
                  <c:v>18</c:v>
                </c:pt>
                <c:pt idx="4081">
                  <c:v>4</c:v>
                </c:pt>
                <c:pt idx="4082">
                  <c:v>10</c:v>
                </c:pt>
                <c:pt idx="4083">
                  <c:v>11</c:v>
                </c:pt>
                <c:pt idx="4084">
                  <c:v>13</c:v>
                </c:pt>
                <c:pt idx="4085">
                  <c:v>14</c:v>
                </c:pt>
                <c:pt idx="4086">
                  <c:v>15</c:v>
                </c:pt>
                <c:pt idx="4087">
                  <c:v>17</c:v>
                </c:pt>
                <c:pt idx="4088">
                  <c:v>15</c:v>
                </c:pt>
                <c:pt idx="4089">
                  <c:v>11</c:v>
                </c:pt>
                <c:pt idx="4090">
                  <c:v>17</c:v>
                </c:pt>
                <c:pt idx="4091">
                  <c:v>15</c:v>
                </c:pt>
                <c:pt idx="4092">
                  <c:v>18</c:v>
                </c:pt>
                <c:pt idx="4093">
                  <c:v>5</c:v>
                </c:pt>
                <c:pt idx="4094">
                  <c:v>15</c:v>
                </c:pt>
                <c:pt idx="4095">
                  <c:v>12</c:v>
                </c:pt>
                <c:pt idx="4096">
                  <c:v>15</c:v>
                </c:pt>
                <c:pt idx="4097">
                  <c:v>15</c:v>
                </c:pt>
                <c:pt idx="4098">
                  <c:v>16</c:v>
                </c:pt>
                <c:pt idx="4099">
                  <c:v>4</c:v>
                </c:pt>
                <c:pt idx="4100">
                  <c:v>8</c:v>
                </c:pt>
                <c:pt idx="4101">
                  <c:v>12</c:v>
                </c:pt>
                <c:pt idx="4102">
                  <c:v>6</c:v>
                </c:pt>
                <c:pt idx="4103">
                  <c:v>19</c:v>
                </c:pt>
                <c:pt idx="4104">
                  <c:v>9</c:v>
                </c:pt>
                <c:pt idx="4105">
                  <c:v>13</c:v>
                </c:pt>
                <c:pt idx="4106">
                  <c:v>17</c:v>
                </c:pt>
                <c:pt idx="4107">
                  <c:v>4</c:v>
                </c:pt>
                <c:pt idx="4108">
                  <c:v>15</c:v>
                </c:pt>
                <c:pt idx="4109">
                  <c:v>9</c:v>
                </c:pt>
                <c:pt idx="4110">
                  <c:v>17</c:v>
                </c:pt>
                <c:pt idx="4111">
                  <c:v>17</c:v>
                </c:pt>
                <c:pt idx="4112">
                  <c:v>14</c:v>
                </c:pt>
                <c:pt idx="4113">
                  <c:v>4</c:v>
                </c:pt>
                <c:pt idx="4114">
                  <c:v>17</c:v>
                </c:pt>
                <c:pt idx="4115">
                  <c:v>9</c:v>
                </c:pt>
                <c:pt idx="4116">
                  <c:v>6</c:v>
                </c:pt>
                <c:pt idx="4117">
                  <c:v>8</c:v>
                </c:pt>
                <c:pt idx="4118">
                  <c:v>10</c:v>
                </c:pt>
                <c:pt idx="4119">
                  <c:v>9</c:v>
                </c:pt>
                <c:pt idx="4120">
                  <c:v>14</c:v>
                </c:pt>
                <c:pt idx="4121">
                  <c:v>14</c:v>
                </c:pt>
                <c:pt idx="4122">
                  <c:v>19</c:v>
                </c:pt>
                <c:pt idx="4123">
                  <c:v>12</c:v>
                </c:pt>
                <c:pt idx="4124">
                  <c:v>8</c:v>
                </c:pt>
                <c:pt idx="4125">
                  <c:v>16</c:v>
                </c:pt>
                <c:pt idx="4126">
                  <c:v>16</c:v>
                </c:pt>
                <c:pt idx="4127">
                  <c:v>19</c:v>
                </c:pt>
                <c:pt idx="4128">
                  <c:v>17</c:v>
                </c:pt>
                <c:pt idx="4129">
                  <c:v>13</c:v>
                </c:pt>
                <c:pt idx="4130">
                  <c:v>7</c:v>
                </c:pt>
                <c:pt idx="4131">
                  <c:v>6</c:v>
                </c:pt>
                <c:pt idx="4132">
                  <c:v>18</c:v>
                </c:pt>
                <c:pt idx="4133">
                  <c:v>9</c:v>
                </c:pt>
                <c:pt idx="4134">
                  <c:v>7</c:v>
                </c:pt>
                <c:pt idx="4135">
                  <c:v>12</c:v>
                </c:pt>
                <c:pt idx="4136">
                  <c:v>12</c:v>
                </c:pt>
                <c:pt idx="4137">
                  <c:v>12</c:v>
                </c:pt>
                <c:pt idx="4138">
                  <c:v>19</c:v>
                </c:pt>
                <c:pt idx="4139">
                  <c:v>18</c:v>
                </c:pt>
                <c:pt idx="4140">
                  <c:v>14</c:v>
                </c:pt>
                <c:pt idx="4141">
                  <c:v>16</c:v>
                </c:pt>
                <c:pt idx="4142">
                  <c:v>18</c:v>
                </c:pt>
                <c:pt idx="4143">
                  <c:v>19</c:v>
                </c:pt>
                <c:pt idx="4144">
                  <c:v>10</c:v>
                </c:pt>
                <c:pt idx="4145">
                  <c:v>14</c:v>
                </c:pt>
                <c:pt idx="4146">
                  <c:v>10</c:v>
                </c:pt>
                <c:pt idx="4147">
                  <c:v>8</c:v>
                </c:pt>
                <c:pt idx="4148">
                  <c:v>5</c:v>
                </c:pt>
                <c:pt idx="4149">
                  <c:v>10</c:v>
                </c:pt>
                <c:pt idx="4150">
                  <c:v>6</c:v>
                </c:pt>
                <c:pt idx="4151">
                  <c:v>11</c:v>
                </c:pt>
                <c:pt idx="4152">
                  <c:v>18</c:v>
                </c:pt>
                <c:pt idx="4153">
                  <c:v>4</c:v>
                </c:pt>
                <c:pt idx="4154">
                  <c:v>12</c:v>
                </c:pt>
                <c:pt idx="4155">
                  <c:v>12</c:v>
                </c:pt>
                <c:pt idx="4156">
                  <c:v>7</c:v>
                </c:pt>
                <c:pt idx="4157">
                  <c:v>5</c:v>
                </c:pt>
                <c:pt idx="4158">
                  <c:v>5</c:v>
                </c:pt>
                <c:pt idx="4159">
                  <c:v>14</c:v>
                </c:pt>
                <c:pt idx="4160">
                  <c:v>15</c:v>
                </c:pt>
                <c:pt idx="4161">
                  <c:v>9</c:v>
                </c:pt>
                <c:pt idx="4162">
                  <c:v>9</c:v>
                </c:pt>
                <c:pt idx="4163">
                  <c:v>8</c:v>
                </c:pt>
                <c:pt idx="4164">
                  <c:v>14</c:v>
                </c:pt>
                <c:pt idx="4165">
                  <c:v>17</c:v>
                </c:pt>
                <c:pt idx="4166">
                  <c:v>15</c:v>
                </c:pt>
                <c:pt idx="4167">
                  <c:v>5</c:v>
                </c:pt>
                <c:pt idx="4168">
                  <c:v>6</c:v>
                </c:pt>
                <c:pt idx="4169">
                  <c:v>17</c:v>
                </c:pt>
                <c:pt idx="4170">
                  <c:v>17</c:v>
                </c:pt>
                <c:pt idx="4171">
                  <c:v>11</c:v>
                </c:pt>
                <c:pt idx="4172">
                  <c:v>8</c:v>
                </c:pt>
                <c:pt idx="4173">
                  <c:v>6</c:v>
                </c:pt>
                <c:pt idx="4174">
                  <c:v>13</c:v>
                </c:pt>
                <c:pt idx="4175">
                  <c:v>5</c:v>
                </c:pt>
                <c:pt idx="4176">
                  <c:v>10</c:v>
                </c:pt>
                <c:pt idx="4177">
                  <c:v>16</c:v>
                </c:pt>
                <c:pt idx="4178">
                  <c:v>4</c:v>
                </c:pt>
                <c:pt idx="4179">
                  <c:v>6</c:v>
                </c:pt>
                <c:pt idx="4180">
                  <c:v>7</c:v>
                </c:pt>
                <c:pt idx="4181">
                  <c:v>14</c:v>
                </c:pt>
                <c:pt idx="4182">
                  <c:v>9</c:v>
                </c:pt>
                <c:pt idx="4183">
                  <c:v>6</c:v>
                </c:pt>
                <c:pt idx="4184">
                  <c:v>18</c:v>
                </c:pt>
                <c:pt idx="4185">
                  <c:v>19</c:v>
                </c:pt>
                <c:pt idx="4186">
                  <c:v>6</c:v>
                </c:pt>
                <c:pt idx="4187">
                  <c:v>13</c:v>
                </c:pt>
                <c:pt idx="4188">
                  <c:v>12</c:v>
                </c:pt>
                <c:pt idx="4189">
                  <c:v>19</c:v>
                </c:pt>
                <c:pt idx="4190">
                  <c:v>11</c:v>
                </c:pt>
                <c:pt idx="4191">
                  <c:v>7</c:v>
                </c:pt>
                <c:pt idx="4192">
                  <c:v>10</c:v>
                </c:pt>
                <c:pt idx="4193">
                  <c:v>14</c:v>
                </c:pt>
                <c:pt idx="4194">
                  <c:v>4</c:v>
                </c:pt>
                <c:pt idx="4195">
                  <c:v>6</c:v>
                </c:pt>
                <c:pt idx="4196">
                  <c:v>13</c:v>
                </c:pt>
                <c:pt idx="4197">
                  <c:v>11</c:v>
                </c:pt>
                <c:pt idx="4198">
                  <c:v>7</c:v>
                </c:pt>
                <c:pt idx="4199">
                  <c:v>19</c:v>
                </c:pt>
                <c:pt idx="4200">
                  <c:v>10</c:v>
                </c:pt>
                <c:pt idx="4201">
                  <c:v>12</c:v>
                </c:pt>
                <c:pt idx="4202">
                  <c:v>17</c:v>
                </c:pt>
                <c:pt idx="4203">
                  <c:v>19</c:v>
                </c:pt>
                <c:pt idx="4204">
                  <c:v>5</c:v>
                </c:pt>
                <c:pt idx="4205">
                  <c:v>18</c:v>
                </c:pt>
                <c:pt idx="4206">
                  <c:v>6</c:v>
                </c:pt>
                <c:pt idx="4207">
                  <c:v>17</c:v>
                </c:pt>
                <c:pt idx="4208">
                  <c:v>5</c:v>
                </c:pt>
                <c:pt idx="4209">
                  <c:v>10</c:v>
                </c:pt>
                <c:pt idx="4210">
                  <c:v>4</c:v>
                </c:pt>
                <c:pt idx="4211">
                  <c:v>17</c:v>
                </c:pt>
                <c:pt idx="4212">
                  <c:v>15</c:v>
                </c:pt>
                <c:pt idx="4213">
                  <c:v>13</c:v>
                </c:pt>
                <c:pt idx="4214">
                  <c:v>11</c:v>
                </c:pt>
                <c:pt idx="4215">
                  <c:v>19</c:v>
                </c:pt>
                <c:pt idx="4216">
                  <c:v>18</c:v>
                </c:pt>
                <c:pt idx="4217">
                  <c:v>14</c:v>
                </c:pt>
                <c:pt idx="4218">
                  <c:v>11</c:v>
                </c:pt>
                <c:pt idx="4219">
                  <c:v>6</c:v>
                </c:pt>
                <c:pt idx="4220">
                  <c:v>19</c:v>
                </c:pt>
                <c:pt idx="4221">
                  <c:v>18</c:v>
                </c:pt>
                <c:pt idx="4222">
                  <c:v>15</c:v>
                </c:pt>
                <c:pt idx="4223">
                  <c:v>5</c:v>
                </c:pt>
                <c:pt idx="4224">
                  <c:v>10</c:v>
                </c:pt>
                <c:pt idx="4225">
                  <c:v>17</c:v>
                </c:pt>
                <c:pt idx="4226">
                  <c:v>6</c:v>
                </c:pt>
                <c:pt idx="4227">
                  <c:v>16</c:v>
                </c:pt>
                <c:pt idx="4228">
                  <c:v>7</c:v>
                </c:pt>
                <c:pt idx="4229">
                  <c:v>18</c:v>
                </c:pt>
                <c:pt idx="4230">
                  <c:v>10</c:v>
                </c:pt>
                <c:pt idx="4231">
                  <c:v>7</c:v>
                </c:pt>
                <c:pt idx="4232">
                  <c:v>5</c:v>
                </c:pt>
                <c:pt idx="4233">
                  <c:v>11</c:v>
                </c:pt>
                <c:pt idx="4234">
                  <c:v>17</c:v>
                </c:pt>
                <c:pt idx="4235">
                  <c:v>13</c:v>
                </c:pt>
                <c:pt idx="4236">
                  <c:v>14</c:v>
                </c:pt>
                <c:pt idx="4237">
                  <c:v>16</c:v>
                </c:pt>
                <c:pt idx="4238">
                  <c:v>4</c:v>
                </c:pt>
                <c:pt idx="4239">
                  <c:v>11</c:v>
                </c:pt>
                <c:pt idx="4240">
                  <c:v>11</c:v>
                </c:pt>
                <c:pt idx="4241">
                  <c:v>14</c:v>
                </c:pt>
                <c:pt idx="4242">
                  <c:v>11</c:v>
                </c:pt>
                <c:pt idx="4243">
                  <c:v>15</c:v>
                </c:pt>
                <c:pt idx="4244">
                  <c:v>11</c:v>
                </c:pt>
                <c:pt idx="4245">
                  <c:v>11</c:v>
                </c:pt>
                <c:pt idx="4246">
                  <c:v>17</c:v>
                </c:pt>
                <c:pt idx="4247">
                  <c:v>8</c:v>
                </c:pt>
                <c:pt idx="4248">
                  <c:v>12</c:v>
                </c:pt>
                <c:pt idx="4249">
                  <c:v>15</c:v>
                </c:pt>
                <c:pt idx="4250">
                  <c:v>9</c:v>
                </c:pt>
                <c:pt idx="4251">
                  <c:v>10</c:v>
                </c:pt>
                <c:pt idx="4252">
                  <c:v>9</c:v>
                </c:pt>
                <c:pt idx="4253">
                  <c:v>9</c:v>
                </c:pt>
                <c:pt idx="4254">
                  <c:v>5</c:v>
                </c:pt>
                <c:pt idx="4255">
                  <c:v>8</c:v>
                </c:pt>
                <c:pt idx="4256">
                  <c:v>5</c:v>
                </c:pt>
                <c:pt idx="4257">
                  <c:v>13</c:v>
                </c:pt>
                <c:pt idx="4258">
                  <c:v>12</c:v>
                </c:pt>
                <c:pt idx="4259">
                  <c:v>10</c:v>
                </c:pt>
                <c:pt idx="4260">
                  <c:v>18</c:v>
                </c:pt>
                <c:pt idx="4261">
                  <c:v>12</c:v>
                </c:pt>
                <c:pt idx="4262">
                  <c:v>19</c:v>
                </c:pt>
                <c:pt idx="4263">
                  <c:v>11</c:v>
                </c:pt>
                <c:pt idx="4264">
                  <c:v>14</c:v>
                </c:pt>
                <c:pt idx="4265">
                  <c:v>8</c:v>
                </c:pt>
                <c:pt idx="4266">
                  <c:v>15</c:v>
                </c:pt>
                <c:pt idx="4267">
                  <c:v>9</c:v>
                </c:pt>
                <c:pt idx="4268">
                  <c:v>11</c:v>
                </c:pt>
                <c:pt idx="4269">
                  <c:v>13</c:v>
                </c:pt>
                <c:pt idx="4270">
                  <c:v>11</c:v>
                </c:pt>
                <c:pt idx="4271">
                  <c:v>8</c:v>
                </c:pt>
                <c:pt idx="4272">
                  <c:v>9</c:v>
                </c:pt>
                <c:pt idx="4273">
                  <c:v>11</c:v>
                </c:pt>
                <c:pt idx="4274">
                  <c:v>14</c:v>
                </c:pt>
                <c:pt idx="4275">
                  <c:v>12</c:v>
                </c:pt>
                <c:pt idx="4276">
                  <c:v>16</c:v>
                </c:pt>
                <c:pt idx="4277">
                  <c:v>17</c:v>
                </c:pt>
                <c:pt idx="4278">
                  <c:v>4</c:v>
                </c:pt>
                <c:pt idx="4279">
                  <c:v>4</c:v>
                </c:pt>
                <c:pt idx="4280">
                  <c:v>9</c:v>
                </c:pt>
                <c:pt idx="4281">
                  <c:v>9</c:v>
                </c:pt>
                <c:pt idx="4282">
                  <c:v>4</c:v>
                </c:pt>
                <c:pt idx="4283">
                  <c:v>8</c:v>
                </c:pt>
                <c:pt idx="4284">
                  <c:v>5</c:v>
                </c:pt>
                <c:pt idx="4285">
                  <c:v>7</c:v>
                </c:pt>
                <c:pt idx="4286">
                  <c:v>17</c:v>
                </c:pt>
                <c:pt idx="4287">
                  <c:v>15</c:v>
                </c:pt>
                <c:pt idx="4288">
                  <c:v>9</c:v>
                </c:pt>
                <c:pt idx="4289">
                  <c:v>4</c:v>
                </c:pt>
                <c:pt idx="4290">
                  <c:v>16</c:v>
                </c:pt>
                <c:pt idx="4291">
                  <c:v>7</c:v>
                </c:pt>
                <c:pt idx="4292">
                  <c:v>13</c:v>
                </c:pt>
                <c:pt idx="4293">
                  <c:v>18</c:v>
                </c:pt>
                <c:pt idx="4294">
                  <c:v>12</c:v>
                </c:pt>
                <c:pt idx="4295">
                  <c:v>6</c:v>
                </c:pt>
                <c:pt idx="4296">
                  <c:v>8</c:v>
                </c:pt>
                <c:pt idx="4297">
                  <c:v>4</c:v>
                </c:pt>
                <c:pt idx="4298">
                  <c:v>5</c:v>
                </c:pt>
                <c:pt idx="4299">
                  <c:v>18</c:v>
                </c:pt>
                <c:pt idx="4300">
                  <c:v>13</c:v>
                </c:pt>
                <c:pt idx="4301">
                  <c:v>15</c:v>
                </c:pt>
                <c:pt idx="4302">
                  <c:v>16</c:v>
                </c:pt>
                <c:pt idx="4303">
                  <c:v>9</c:v>
                </c:pt>
                <c:pt idx="4304">
                  <c:v>9</c:v>
                </c:pt>
                <c:pt idx="4305">
                  <c:v>9</c:v>
                </c:pt>
                <c:pt idx="4306">
                  <c:v>12</c:v>
                </c:pt>
                <c:pt idx="4307">
                  <c:v>6</c:v>
                </c:pt>
                <c:pt idx="4308">
                  <c:v>13</c:v>
                </c:pt>
                <c:pt idx="4309">
                  <c:v>14</c:v>
                </c:pt>
                <c:pt idx="4310">
                  <c:v>18</c:v>
                </c:pt>
                <c:pt idx="4311">
                  <c:v>19</c:v>
                </c:pt>
                <c:pt idx="4312">
                  <c:v>16</c:v>
                </c:pt>
                <c:pt idx="4313">
                  <c:v>14</c:v>
                </c:pt>
                <c:pt idx="4314">
                  <c:v>4</c:v>
                </c:pt>
                <c:pt idx="4315">
                  <c:v>18</c:v>
                </c:pt>
                <c:pt idx="4316">
                  <c:v>4</c:v>
                </c:pt>
                <c:pt idx="4317">
                  <c:v>8</c:v>
                </c:pt>
                <c:pt idx="4318">
                  <c:v>9</c:v>
                </c:pt>
                <c:pt idx="4319">
                  <c:v>4</c:v>
                </c:pt>
                <c:pt idx="4320">
                  <c:v>10</c:v>
                </c:pt>
                <c:pt idx="4321">
                  <c:v>10</c:v>
                </c:pt>
                <c:pt idx="4322">
                  <c:v>13</c:v>
                </c:pt>
                <c:pt idx="4323">
                  <c:v>8</c:v>
                </c:pt>
                <c:pt idx="4324">
                  <c:v>7</c:v>
                </c:pt>
                <c:pt idx="4325">
                  <c:v>10</c:v>
                </c:pt>
                <c:pt idx="4326">
                  <c:v>4</c:v>
                </c:pt>
                <c:pt idx="4327">
                  <c:v>5</c:v>
                </c:pt>
                <c:pt idx="4328">
                  <c:v>10</c:v>
                </c:pt>
                <c:pt idx="4329">
                  <c:v>17</c:v>
                </c:pt>
                <c:pt idx="4330">
                  <c:v>19</c:v>
                </c:pt>
                <c:pt idx="4331">
                  <c:v>14</c:v>
                </c:pt>
                <c:pt idx="4332">
                  <c:v>12</c:v>
                </c:pt>
                <c:pt idx="4333">
                  <c:v>9</c:v>
                </c:pt>
                <c:pt idx="4334">
                  <c:v>5</c:v>
                </c:pt>
                <c:pt idx="4335">
                  <c:v>10</c:v>
                </c:pt>
                <c:pt idx="4336">
                  <c:v>18</c:v>
                </c:pt>
                <c:pt idx="4337">
                  <c:v>8</c:v>
                </c:pt>
                <c:pt idx="4338">
                  <c:v>12</c:v>
                </c:pt>
                <c:pt idx="4339">
                  <c:v>8</c:v>
                </c:pt>
                <c:pt idx="4340">
                  <c:v>17</c:v>
                </c:pt>
                <c:pt idx="4341">
                  <c:v>17</c:v>
                </c:pt>
                <c:pt idx="4342">
                  <c:v>10</c:v>
                </c:pt>
                <c:pt idx="4343">
                  <c:v>15</c:v>
                </c:pt>
                <c:pt idx="4344">
                  <c:v>16</c:v>
                </c:pt>
                <c:pt idx="4345">
                  <c:v>8</c:v>
                </c:pt>
                <c:pt idx="4346">
                  <c:v>15</c:v>
                </c:pt>
                <c:pt idx="4347">
                  <c:v>8</c:v>
                </c:pt>
                <c:pt idx="4348">
                  <c:v>9</c:v>
                </c:pt>
                <c:pt idx="4349">
                  <c:v>16</c:v>
                </c:pt>
                <c:pt idx="4350">
                  <c:v>13</c:v>
                </c:pt>
                <c:pt idx="4351">
                  <c:v>8</c:v>
                </c:pt>
                <c:pt idx="4352">
                  <c:v>11</c:v>
                </c:pt>
                <c:pt idx="4353">
                  <c:v>10</c:v>
                </c:pt>
                <c:pt idx="4354">
                  <c:v>12</c:v>
                </c:pt>
                <c:pt idx="4355">
                  <c:v>8</c:v>
                </c:pt>
                <c:pt idx="4356">
                  <c:v>13</c:v>
                </c:pt>
                <c:pt idx="4357">
                  <c:v>17</c:v>
                </c:pt>
                <c:pt idx="4358">
                  <c:v>17</c:v>
                </c:pt>
                <c:pt idx="4359">
                  <c:v>11</c:v>
                </c:pt>
                <c:pt idx="4360">
                  <c:v>14</c:v>
                </c:pt>
                <c:pt idx="4361">
                  <c:v>5</c:v>
                </c:pt>
                <c:pt idx="4362">
                  <c:v>17</c:v>
                </c:pt>
                <c:pt idx="4363">
                  <c:v>16</c:v>
                </c:pt>
                <c:pt idx="4364">
                  <c:v>6</c:v>
                </c:pt>
                <c:pt idx="4365">
                  <c:v>11</c:v>
                </c:pt>
                <c:pt idx="4366">
                  <c:v>4</c:v>
                </c:pt>
                <c:pt idx="4367">
                  <c:v>6</c:v>
                </c:pt>
                <c:pt idx="4368">
                  <c:v>7</c:v>
                </c:pt>
                <c:pt idx="4369">
                  <c:v>15</c:v>
                </c:pt>
                <c:pt idx="4370">
                  <c:v>11</c:v>
                </c:pt>
                <c:pt idx="4371">
                  <c:v>19</c:v>
                </c:pt>
                <c:pt idx="4372">
                  <c:v>14</c:v>
                </c:pt>
                <c:pt idx="4373">
                  <c:v>4</c:v>
                </c:pt>
                <c:pt idx="4374">
                  <c:v>5</c:v>
                </c:pt>
                <c:pt idx="4375">
                  <c:v>17</c:v>
                </c:pt>
                <c:pt idx="4376">
                  <c:v>15</c:v>
                </c:pt>
                <c:pt idx="4377">
                  <c:v>14</c:v>
                </c:pt>
                <c:pt idx="4378">
                  <c:v>16</c:v>
                </c:pt>
                <c:pt idx="4379">
                  <c:v>7</c:v>
                </c:pt>
                <c:pt idx="4380">
                  <c:v>6</c:v>
                </c:pt>
                <c:pt idx="4381">
                  <c:v>18</c:v>
                </c:pt>
                <c:pt idx="4382">
                  <c:v>12</c:v>
                </c:pt>
                <c:pt idx="4383">
                  <c:v>16</c:v>
                </c:pt>
                <c:pt idx="4384">
                  <c:v>10</c:v>
                </c:pt>
                <c:pt idx="4385">
                  <c:v>4</c:v>
                </c:pt>
                <c:pt idx="4386">
                  <c:v>11</c:v>
                </c:pt>
                <c:pt idx="4387">
                  <c:v>7</c:v>
                </c:pt>
                <c:pt idx="4388">
                  <c:v>9</c:v>
                </c:pt>
                <c:pt idx="4389">
                  <c:v>12</c:v>
                </c:pt>
                <c:pt idx="4390">
                  <c:v>4</c:v>
                </c:pt>
                <c:pt idx="4391">
                  <c:v>7</c:v>
                </c:pt>
                <c:pt idx="4392">
                  <c:v>9</c:v>
                </c:pt>
                <c:pt idx="4393">
                  <c:v>15</c:v>
                </c:pt>
                <c:pt idx="4394">
                  <c:v>9</c:v>
                </c:pt>
                <c:pt idx="4395">
                  <c:v>15</c:v>
                </c:pt>
                <c:pt idx="4396">
                  <c:v>13</c:v>
                </c:pt>
                <c:pt idx="4397">
                  <c:v>13</c:v>
                </c:pt>
                <c:pt idx="4398">
                  <c:v>5</c:v>
                </c:pt>
                <c:pt idx="4399">
                  <c:v>18</c:v>
                </c:pt>
                <c:pt idx="4400">
                  <c:v>13</c:v>
                </c:pt>
                <c:pt idx="4401">
                  <c:v>6</c:v>
                </c:pt>
                <c:pt idx="4402">
                  <c:v>5</c:v>
                </c:pt>
                <c:pt idx="4403">
                  <c:v>11</c:v>
                </c:pt>
                <c:pt idx="4404">
                  <c:v>18</c:v>
                </c:pt>
                <c:pt idx="4405">
                  <c:v>16</c:v>
                </c:pt>
                <c:pt idx="4406">
                  <c:v>19</c:v>
                </c:pt>
                <c:pt idx="4407">
                  <c:v>13</c:v>
                </c:pt>
                <c:pt idx="4408">
                  <c:v>19</c:v>
                </c:pt>
                <c:pt idx="4409">
                  <c:v>13</c:v>
                </c:pt>
                <c:pt idx="4410">
                  <c:v>14</c:v>
                </c:pt>
                <c:pt idx="4411">
                  <c:v>16</c:v>
                </c:pt>
                <c:pt idx="4412">
                  <c:v>16</c:v>
                </c:pt>
                <c:pt idx="4413">
                  <c:v>16</c:v>
                </c:pt>
                <c:pt idx="4414">
                  <c:v>16</c:v>
                </c:pt>
                <c:pt idx="4415">
                  <c:v>10</c:v>
                </c:pt>
                <c:pt idx="4416">
                  <c:v>13</c:v>
                </c:pt>
                <c:pt idx="4417">
                  <c:v>5</c:v>
                </c:pt>
                <c:pt idx="4418">
                  <c:v>5</c:v>
                </c:pt>
                <c:pt idx="4419">
                  <c:v>14</c:v>
                </c:pt>
                <c:pt idx="4420">
                  <c:v>15</c:v>
                </c:pt>
                <c:pt idx="4421">
                  <c:v>13</c:v>
                </c:pt>
                <c:pt idx="4422">
                  <c:v>14</c:v>
                </c:pt>
                <c:pt idx="4423">
                  <c:v>9</c:v>
                </c:pt>
                <c:pt idx="4424">
                  <c:v>18</c:v>
                </c:pt>
                <c:pt idx="4425">
                  <c:v>12</c:v>
                </c:pt>
                <c:pt idx="4426">
                  <c:v>8</c:v>
                </c:pt>
                <c:pt idx="4427">
                  <c:v>11</c:v>
                </c:pt>
                <c:pt idx="4428">
                  <c:v>11</c:v>
                </c:pt>
                <c:pt idx="4429">
                  <c:v>17</c:v>
                </c:pt>
                <c:pt idx="4430">
                  <c:v>10</c:v>
                </c:pt>
                <c:pt idx="4431">
                  <c:v>19</c:v>
                </c:pt>
                <c:pt idx="4432">
                  <c:v>5</c:v>
                </c:pt>
                <c:pt idx="4433">
                  <c:v>4</c:v>
                </c:pt>
                <c:pt idx="4434">
                  <c:v>12</c:v>
                </c:pt>
                <c:pt idx="4435">
                  <c:v>5</c:v>
                </c:pt>
                <c:pt idx="4436">
                  <c:v>12</c:v>
                </c:pt>
                <c:pt idx="4437">
                  <c:v>11</c:v>
                </c:pt>
                <c:pt idx="4438">
                  <c:v>8</c:v>
                </c:pt>
                <c:pt idx="4439">
                  <c:v>10</c:v>
                </c:pt>
                <c:pt idx="4440">
                  <c:v>9</c:v>
                </c:pt>
                <c:pt idx="4441">
                  <c:v>18</c:v>
                </c:pt>
                <c:pt idx="4442">
                  <c:v>7</c:v>
                </c:pt>
                <c:pt idx="4443">
                  <c:v>9</c:v>
                </c:pt>
                <c:pt idx="4444">
                  <c:v>8</c:v>
                </c:pt>
                <c:pt idx="4445">
                  <c:v>4</c:v>
                </c:pt>
                <c:pt idx="4446">
                  <c:v>5</c:v>
                </c:pt>
                <c:pt idx="4447">
                  <c:v>19</c:v>
                </c:pt>
                <c:pt idx="4448">
                  <c:v>9</c:v>
                </c:pt>
                <c:pt idx="4449">
                  <c:v>14</c:v>
                </c:pt>
                <c:pt idx="4450">
                  <c:v>4</c:v>
                </c:pt>
                <c:pt idx="4451">
                  <c:v>8</c:v>
                </c:pt>
                <c:pt idx="4452">
                  <c:v>4</c:v>
                </c:pt>
                <c:pt idx="4453">
                  <c:v>14</c:v>
                </c:pt>
                <c:pt idx="4454">
                  <c:v>4</c:v>
                </c:pt>
                <c:pt idx="4455">
                  <c:v>11</c:v>
                </c:pt>
                <c:pt idx="4456">
                  <c:v>11</c:v>
                </c:pt>
                <c:pt idx="4457">
                  <c:v>7</c:v>
                </c:pt>
                <c:pt idx="4458">
                  <c:v>16</c:v>
                </c:pt>
                <c:pt idx="4459">
                  <c:v>17</c:v>
                </c:pt>
                <c:pt idx="4460">
                  <c:v>8</c:v>
                </c:pt>
                <c:pt idx="4461">
                  <c:v>9</c:v>
                </c:pt>
                <c:pt idx="4462">
                  <c:v>18</c:v>
                </c:pt>
                <c:pt idx="4463">
                  <c:v>13</c:v>
                </c:pt>
                <c:pt idx="4464">
                  <c:v>18</c:v>
                </c:pt>
                <c:pt idx="4465">
                  <c:v>9</c:v>
                </c:pt>
                <c:pt idx="4466">
                  <c:v>17</c:v>
                </c:pt>
                <c:pt idx="4467">
                  <c:v>15</c:v>
                </c:pt>
                <c:pt idx="4468">
                  <c:v>10</c:v>
                </c:pt>
                <c:pt idx="4469">
                  <c:v>15</c:v>
                </c:pt>
                <c:pt idx="4470">
                  <c:v>17</c:v>
                </c:pt>
                <c:pt idx="4471">
                  <c:v>12</c:v>
                </c:pt>
                <c:pt idx="4472">
                  <c:v>7</c:v>
                </c:pt>
                <c:pt idx="4473">
                  <c:v>12</c:v>
                </c:pt>
                <c:pt idx="4474">
                  <c:v>16</c:v>
                </c:pt>
                <c:pt idx="4475">
                  <c:v>15</c:v>
                </c:pt>
                <c:pt idx="4476">
                  <c:v>8</c:v>
                </c:pt>
                <c:pt idx="4477">
                  <c:v>18</c:v>
                </c:pt>
                <c:pt idx="4478">
                  <c:v>8</c:v>
                </c:pt>
                <c:pt idx="4479">
                  <c:v>18</c:v>
                </c:pt>
                <c:pt idx="4480">
                  <c:v>5</c:v>
                </c:pt>
                <c:pt idx="4481">
                  <c:v>10</c:v>
                </c:pt>
                <c:pt idx="4482">
                  <c:v>18</c:v>
                </c:pt>
                <c:pt idx="4483">
                  <c:v>7</c:v>
                </c:pt>
                <c:pt idx="4484">
                  <c:v>5</c:v>
                </c:pt>
                <c:pt idx="4485">
                  <c:v>17</c:v>
                </c:pt>
                <c:pt idx="4486">
                  <c:v>17</c:v>
                </c:pt>
                <c:pt idx="4487">
                  <c:v>5</c:v>
                </c:pt>
                <c:pt idx="4488">
                  <c:v>17</c:v>
                </c:pt>
                <c:pt idx="4489">
                  <c:v>15</c:v>
                </c:pt>
                <c:pt idx="4490">
                  <c:v>5</c:v>
                </c:pt>
                <c:pt idx="4491">
                  <c:v>14</c:v>
                </c:pt>
                <c:pt idx="4492">
                  <c:v>11</c:v>
                </c:pt>
                <c:pt idx="4493">
                  <c:v>15</c:v>
                </c:pt>
                <c:pt idx="4494">
                  <c:v>16</c:v>
                </c:pt>
                <c:pt idx="4495">
                  <c:v>16</c:v>
                </c:pt>
                <c:pt idx="4496">
                  <c:v>19</c:v>
                </c:pt>
                <c:pt idx="4497">
                  <c:v>15</c:v>
                </c:pt>
                <c:pt idx="4498">
                  <c:v>14</c:v>
                </c:pt>
                <c:pt idx="4499">
                  <c:v>15</c:v>
                </c:pt>
                <c:pt idx="4500">
                  <c:v>15</c:v>
                </c:pt>
                <c:pt idx="4501">
                  <c:v>19</c:v>
                </c:pt>
                <c:pt idx="4502">
                  <c:v>19</c:v>
                </c:pt>
                <c:pt idx="4503">
                  <c:v>11</c:v>
                </c:pt>
                <c:pt idx="4504">
                  <c:v>7</c:v>
                </c:pt>
                <c:pt idx="4505">
                  <c:v>17</c:v>
                </c:pt>
                <c:pt idx="4506">
                  <c:v>4</c:v>
                </c:pt>
                <c:pt idx="4507">
                  <c:v>7</c:v>
                </c:pt>
                <c:pt idx="4508">
                  <c:v>17</c:v>
                </c:pt>
                <c:pt idx="4509">
                  <c:v>5</c:v>
                </c:pt>
                <c:pt idx="4510">
                  <c:v>7</c:v>
                </c:pt>
                <c:pt idx="4511">
                  <c:v>14</c:v>
                </c:pt>
                <c:pt idx="4512">
                  <c:v>8</c:v>
                </c:pt>
                <c:pt idx="4513">
                  <c:v>13</c:v>
                </c:pt>
                <c:pt idx="4514">
                  <c:v>13</c:v>
                </c:pt>
                <c:pt idx="4515">
                  <c:v>17</c:v>
                </c:pt>
                <c:pt idx="4516">
                  <c:v>7</c:v>
                </c:pt>
                <c:pt idx="4517">
                  <c:v>10</c:v>
                </c:pt>
                <c:pt idx="4518">
                  <c:v>13</c:v>
                </c:pt>
                <c:pt idx="4519">
                  <c:v>6</c:v>
                </c:pt>
                <c:pt idx="4520">
                  <c:v>8</c:v>
                </c:pt>
                <c:pt idx="4521">
                  <c:v>14</c:v>
                </c:pt>
                <c:pt idx="4522">
                  <c:v>5</c:v>
                </c:pt>
                <c:pt idx="4523">
                  <c:v>9</c:v>
                </c:pt>
                <c:pt idx="4524">
                  <c:v>16</c:v>
                </c:pt>
                <c:pt idx="4525">
                  <c:v>12</c:v>
                </c:pt>
                <c:pt idx="4526">
                  <c:v>14</c:v>
                </c:pt>
                <c:pt idx="4527">
                  <c:v>14</c:v>
                </c:pt>
                <c:pt idx="4528">
                  <c:v>8</c:v>
                </c:pt>
                <c:pt idx="4529">
                  <c:v>14</c:v>
                </c:pt>
                <c:pt idx="4530">
                  <c:v>18</c:v>
                </c:pt>
                <c:pt idx="4531">
                  <c:v>16</c:v>
                </c:pt>
                <c:pt idx="4532">
                  <c:v>13</c:v>
                </c:pt>
                <c:pt idx="4533">
                  <c:v>14</c:v>
                </c:pt>
                <c:pt idx="4534">
                  <c:v>12</c:v>
                </c:pt>
                <c:pt idx="4535">
                  <c:v>8</c:v>
                </c:pt>
                <c:pt idx="4536">
                  <c:v>17</c:v>
                </c:pt>
                <c:pt idx="4537">
                  <c:v>19</c:v>
                </c:pt>
                <c:pt idx="4538">
                  <c:v>15</c:v>
                </c:pt>
                <c:pt idx="4539">
                  <c:v>15</c:v>
                </c:pt>
                <c:pt idx="4540">
                  <c:v>19</c:v>
                </c:pt>
                <c:pt idx="4541">
                  <c:v>7</c:v>
                </c:pt>
                <c:pt idx="4542">
                  <c:v>8</c:v>
                </c:pt>
                <c:pt idx="4543">
                  <c:v>11</c:v>
                </c:pt>
                <c:pt idx="4544">
                  <c:v>11</c:v>
                </c:pt>
                <c:pt idx="4545">
                  <c:v>5</c:v>
                </c:pt>
                <c:pt idx="4546">
                  <c:v>14</c:v>
                </c:pt>
                <c:pt idx="4547">
                  <c:v>6</c:v>
                </c:pt>
                <c:pt idx="4548">
                  <c:v>18</c:v>
                </c:pt>
                <c:pt idx="4549">
                  <c:v>7</c:v>
                </c:pt>
                <c:pt idx="4550">
                  <c:v>16</c:v>
                </c:pt>
                <c:pt idx="4551">
                  <c:v>15</c:v>
                </c:pt>
                <c:pt idx="4552">
                  <c:v>13</c:v>
                </c:pt>
                <c:pt idx="4553">
                  <c:v>4</c:v>
                </c:pt>
                <c:pt idx="4554">
                  <c:v>13</c:v>
                </c:pt>
                <c:pt idx="4555">
                  <c:v>16</c:v>
                </c:pt>
                <c:pt idx="4556">
                  <c:v>12</c:v>
                </c:pt>
                <c:pt idx="4557">
                  <c:v>8</c:v>
                </c:pt>
                <c:pt idx="4558">
                  <c:v>12</c:v>
                </c:pt>
                <c:pt idx="4559">
                  <c:v>19</c:v>
                </c:pt>
                <c:pt idx="4560">
                  <c:v>15</c:v>
                </c:pt>
                <c:pt idx="4561">
                  <c:v>13</c:v>
                </c:pt>
                <c:pt idx="4562">
                  <c:v>13</c:v>
                </c:pt>
                <c:pt idx="4563">
                  <c:v>15</c:v>
                </c:pt>
                <c:pt idx="4564">
                  <c:v>19</c:v>
                </c:pt>
                <c:pt idx="4565">
                  <c:v>11</c:v>
                </c:pt>
                <c:pt idx="4566">
                  <c:v>19</c:v>
                </c:pt>
                <c:pt idx="4567">
                  <c:v>14</c:v>
                </c:pt>
                <c:pt idx="4568">
                  <c:v>18</c:v>
                </c:pt>
                <c:pt idx="4569">
                  <c:v>8</c:v>
                </c:pt>
                <c:pt idx="4570">
                  <c:v>10</c:v>
                </c:pt>
                <c:pt idx="4571">
                  <c:v>6</c:v>
                </c:pt>
                <c:pt idx="4572">
                  <c:v>5</c:v>
                </c:pt>
                <c:pt idx="4573">
                  <c:v>17</c:v>
                </c:pt>
                <c:pt idx="4574">
                  <c:v>7</c:v>
                </c:pt>
                <c:pt idx="4575">
                  <c:v>9</c:v>
                </c:pt>
                <c:pt idx="4576">
                  <c:v>9</c:v>
                </c:pt>
                <c:pt idx="4577">
                  <c:v>19</c:v>
                </c:pt>
                <c:pt idx="4578">
                  <c:v>12</c:v>
                </c:pt>
                <c:pt idx="4579">
                  <c:v>7</c:v>
                </c:pt>
                <c:pt idx="4580">
                  <c:v>12</c:v>
                </c:pt>
                <c:pt idx="4581">
                  <c:v>6</c:v>
                </c:pt>
                <c:pt idx="4582">
                  <c:v>15</c:v>
                </c:pt>
                <c:pt idx="4583">
                  <c:v>15</c:v>
                </c:pt>
                <c:pt idx="4584">
                  <c:v>13</c:v>
                </c:pt>
                <c:pt idx="4585">
                  <c:v>15</c:v>
                </c:pt>
                <c:pt idx="4586">
                  <c:v>4</c:v>
                </c:pt>
                <c:pt idx="4587">
                  <c:v>6</c:v>
                </c:pt>
                <c:pt idx="4588">
                  <c:v>16</c:v>
                </c:pt>
                <c:pt idx="4589">
                  <c:v>11</c:v>
                </c:pt>
                <c:pt idx="4590">
                  <c:v>7</c:v>
                </c:pt>
                <c:pt idx="4591">
                  <c:v>18</c:v>
                </c:pt>
                <c:pt idx="4592">
                  <c:v>12</c:v>
                </c:pt>
                <c:pt idx="4593">
                  <c:v>14</c:v>
                </c:pt>
                <c:pt idx="4594">
                  <c:v>18</c:v>
                </c:pt>
                <c:pt idx="4595">
                  <c:v>9</c:v>
                </c:pt>
                <c:pt idx="4596">
                  <c:v>14</c:v>
                </c:pt>
                <c:pt idx="4597">
                  <c:v>15</c:v>
                </c:pt>
                <c:pt idx="4598">
                  <c:v>19</c:v>
                </c:pt>
                <c:pt idx="4599">
                  <c:v>6</c:v>
                </c:pt>
                <c:pt idx="4600">
                  <c:v>12</c:v>
                </c:pt>
                <c:pt idx="4601">
                  <c:v>11</c:v>
                </c:pt>
                <c:pt idx="4602">
                  <c:v>16</c:v>
                </c:pt>
                <c:pt idx="4603">
                  <c:v>14</c:v>
                </c:pt>
                <c:pt idx="4604">
                  <c:v>19</c:v>
                </c:pt>
                <c:pt idx="4605">
                  <c:v>19</c:v>
                </c:pt>
                <c:pt idx="4606">
                  <c:v>18</c:v>
                </c:pt>
                <c:pt idx="4607">
                  <c:v>18</c:v>
                </c:pt>
                <c:pt idx="4608">
                  <c:v>8</c:v>
                </c:pt>
                <c:pt idx="4609">
                  <c:v>11</c:v>
                </c:pt>
                <c:pt idx="4610">
                  <c:v>5</c:v>
                </c:pt>
                <c:pt idx="4611">
                  <c:v>15</c:v>
                </c:pt>
                <c:pt idx="4612">
                  <c:v>9</c:v>
                </c:pt>
                <c:pt idx="4613">
                  <c:v>5</c:v>
                </c:pt>
                <c:pt idx="4614">
                  <c:v>7</c:v>
                </c:pt>
                <c:pt idx="4615">
                  <c:v>9</c:v>
                </c:pt>
                <c:pt idx="4616">
                  <c:v>18</c:v>
                </c:pt>
                <c:pt idx="4617">
                  <c:v>18</c:v>
                </c:pt>
                <c:pt idx="4618">
                  <c:v>17</c:v>
                </c:pt>
                <c:pt idx="4619">
                  <c:v>7</c:v>
                </c:pt>
                <c:pt idx="4620">
                  <c:v>6</c:v>
                </c:pt>
                <c:pt idx="4621">
                  <c:v>10</c:v>
                </c:pt>
                <c:pt idx="4622">
                  <c:v>9</c:v>
                </c:pt>
                <c:pt idx="4623">
                  <c:v>19</c:v>
                </c:pt>
                <c:pt idx="4624">
                  <c:v>13</c:v>
                </c:pt>
                <c:pt idx="4625">
                  <c:v>15</c:v>
                </c:pt>
                <c:pt idx="4626">
                  <c:v>18</c:v>
                </c:pt>
                <c:pt idx="4627">
                  <c:v>18</c:v>
                </c:pt>
                <c:pt idx="4628">
                  <c:v>14</c:v>
                </c:pt>
                <c:pt idx="4629">
                  <c:v>15</c:v>
                </c:pt>
                <c:pt idx="4630">
                  <c:v>12</c:v>
                </c:pt>
                <c:pt idx="4631">
                  <c:v>8</c:v>
                </c:pt>
                <c:pt idx="4632">
                  <c:v>9</c:v>
                </c:pt>
                <c:pt idx="4633">
                  <c:v>5</c:v>
                </c:pt>
                <c:pt idx="4634">
                  <c:v>17</c:v>
                </c:pt>
                <c:pt idx="4635">
                  <c:v>17</c:v>
                </c:pt>
                <c:pt idx="4636">
                  <c:v>13</c:v>
                </c:pt>
                <c:pt idx="4637">
                  <c:v>8</c:v>
                </c:pt>
                <c:pt idx="4638">
                  <c:v>18</c:v>
                </c:pt>
                <c:pt idx="4639">
                  <c:v>16</c:v>
                </c:pt>
                <c:pt idx="4640">
                  <c:v>8</c:v>
                </c:pt>
                <c:pt idx="4641">
                  <c:v>4</c:v>
                </c:pt>
                <c:pt idx="4642">
                  <c:v>5</c:v>
                </c:pt>
                <c:pt idx="4643">
                  <c:v>12</c:v>
                </c:pt>
                <c:pt idx="4644">
                  <c:v>4</c:v>
                </c:pt>
                <c:pt idx="4645">
                  <c:v>16</c:v>
                </c:pt>
                <c:pt idx="4646">
                  <c:v>11</c:v>
                </c:pt>
                <c:pt idx="4647">
                  <c:v>17</c:v>
                </c:pt>
                <c:pt idx="4648">
                  <c:v>5</c:v>
                </c:pt>
                <c:pt idx="4649">
                  <c:v>15</c:v>
                </c:pt>
                <c:pt idx="4650">
                  <c:v>12</c:v>
                </c:pt>
                <c:pt idx="4651">
                  <c:v>17</c:v>
                </c:pt>
                <c:pt idx="4652">
                  <c:v>12</c:v>
                </c:pt>
                <c:pt idx="4653">
                  <c:v>13</c:v>
                </c:pt>
                <c:pt idx="4654">
                  <c:v>8</c:v>
                </c:pt>
                <c:pt idx="4655">
                  <c:v>16</c:v>
                </c:pt>
                <c:pt idx="4656">
                  <c:v>12</c:v>
                </c:pt>
                <c:pt idx="4657">
                  <c:v>5</c:v>
                </c:pt>
                <c:pt idx="4658">
                  <c:v>12</c:v>
                </c:pt>
                <c:pt idx="4659">
                  <c:v>12</c:v>
                </c:pt>
                <c:pt idx="4660">
                  <c:v>11</c:v>
                </c:pt>
                <c:pt idx="4661">
                  <c:v>13</c:v>
                </c:pt>
                <c:pt idx="4662">
                  <c:v>17</c:v>
                </c:pt>
                <c:pt idx="4663">
                  <c:v>14</c:v>
                </c:pt>
                <c:pt idx="4664">
                  <c:v>13</c:v>
                </c:pt>
                <c:pt idx="4665">
                  <c:v>17</c:v>
                </c:pt>
                <c:pt idx="4666">
                  <c:v>14</c:v>
                </c:pt>
                <c:pt idx="4667">
                  <c:v>17</c:v>
                </c:pt>
                <c:pt idx="4668">
                  <c:v>7</c:v>
                </c:pt>
                <c:pt idx="4669">
                  <c:v>14</c:v>
                </c:pt>
                <c:pt idx="4670">
                  <c:v>19</c:v>
                </c:pt>
                <c:pt idx="4671">
                  <c:v>8</c:v>
                </c:pt>
                <c:pt idx="4672">
                  <c:v>12</c:v>
                </c:pt>
                <c:pt idx="4673">
                  <c:v>4</c:v>
                </c:pt>
                <c:pt idx="4674">
                  <c:v>10</c:v>
                </c:pt>
                <c:pt idx="4675">
                  <c:v>10</c:v>
                </c:pt>
                <c:pt idx="4676">
                  <c:v>15</c:v>
                </c:pt>
                <c:pt idx="4677">
                  <c:v>16</c:v>
                </c:pt>
                <c:pt idx="4678">
                  <c:v>18</c:v>
                </c:pt>
                <c:pt idx="4679">
                  <c:v>13</c:v>
                </c:pt>
                <c:pt idx="4680">
                  <c:v>18</c:v>
                </c:pt>
                <c:pt idx="4681">
                  <c:v>11</c:v>
                </c:pt>
                <c:pt idx="4682">
                  <c:v>10</c:v>
                </c:pt>
                <c:pt idx="4683">
                  <c:v>12</c:v>
                </c:pt>
                <c:pt idx="4684">
                  <c:v>13</c:v>
                </c:pt>
                <c:pt idx="4685">
                  <c:v>13</c:v>
                </c:pt>
                <c:pt idx="4686">
                  <c:v>6</c:v>
                </c:pt>
                <c:pt idx="4687">
                  <c:v>18</c:v>
                </c:pt>
                <c:pt idx="4688">
                  <c:v>8</c:v>
                </c:pt>
                <c:pt idx="4689">
                  <c:v>16</c:v>
                </c:pt>
                <c:pt idx="4690">
                  <c:v>7</c:v>
                </c:pt>
                <c:pt idx="4691">
                  <c:v>5</c:v>
                </c:pt>
                <c:pt idx="4692">
                  <c:v>5</c:v>
                </c:pt>
                <c:pt idx="4693">
                  <c:v>7</c:v>
                </c:pt>
                <c:pt idx="4694">
                  <c:v>19</c:v>
                </c:pt>
                <c:pt idx="4695">
                  <c:v>15</c:v>
                </c:pt>
                <c:pt idx="4696">
                  <c:v>5</c:v>
                </c:pt>
                <c:pt idx="4697">
                  <c:v>4</c:v>
                </c:pt>
                <c:pt idx="4698">
                  <c:v>8</c:v>
                </c:pt>
                <c:pt idx="4699">
                  <c:v>12</c:v>
                </c:pt>
                <c:pt idx="4700">
                  <c:v>5</c:v>
                </c:pt>
                <c:pt idx="4701">
                  <c:v>6</c:v>
                </c:pt>
                <c:pt idx="4702">
                  <c:v>10</c:v>
                </c:pt>
                <c:pt idx="4703">
                  <c:v>13</c:v>
                </c:pt>
                <c:pt idx="4704">
                  <c:v>12</c:v>
                </c:pt>
                <c:pt idx="4705">
                  <c:v>11</c:v>
                </c:pt>
                <c:pt idx="4706">
                  <c:v>8</c:v>
                </c:pt>
                <c:pt idx="4707">
                  <c:v>11</c:v>
                </c:pt>
                <c:pt idx="4708">
                  <c:v>5</c:v>
                </c:pt>
                <c:pt idx="4709">
                  <c:v>11</c:v>
                </c:pt>
                <c:pt idx="4710">
                  <c:v>4</c:v>
                </c:pt>
                <c:pt idx="4711">
                  <c:v>7</c:v>
                </c:pt>
                <c:pt idx="4712">
                  <c:v>12</c:v>
                </c:pt>
                <c:pt idx="4713">
                  <c:v>16</c:v>
                </c:pt>
                <c:pt idx="4714">
                  <c:v>11</c:v>
                </c:pt>
                <c:pt idx="4715">
                  <c:v>17</c:v>
                </c:pt>
                <c:pt idx="4716">
                  <c:v>7</c:v>
                </c:pt>
                <c:pt idx="4717">
                  <c:v>13</c:v>
                </c:pt>
                <c:pt idx="4718">
                  <c:v>10</c:v>
                </c:pt>
                <c:pt idx="4719">
                  <c:v>6</c:v>
                </c:pt>
                <c:pt idx="4720">
                  <c:v>15</c:v>
                </c:pt>
                <c:pt idx="4721">
                  <c:v>14</c:v>
                </c:pt>
                <c:pt idx="4722">
                  <c:v>7</c:v>
                </c:pt>
                <c:pt idx="4723">
                  <c:v>4</c:v>
                </c:pt>
                <c:pt idx="4724">
                  <c:v>17</c:v>
                </c:pt>
                <c:pt idx="4725">
                  <c:v>4</c:v>
                </c:pt>
                <c:pt idx="4726">
                  <c:v>4</c:v>
                </c:pt>
                <c:pt idx="4727">
                  <c:v>14</c:v>
                </c:pt>
                <c:pt idx="4728">
                  <c:v>12</c:v>
                </c:pt>
                <c:pt idx="4729">
                  <c:v>12</c:v>
                </c:pt>
                <c:pt idx="4730">
                  <c:v>14</c:v>
                </c:pt>
                <c:pt idx="4731">
                  <c:v>9</c:v>
                </c:pt>
                <c:pt idx="4732">
                  <c:v>17</c:v>
                </c:pt>
                <c:pt idx="4733">
                  <c:v>17</c:v>
                </c:pt>
                <c:pt idx="4734">
                  <c:v>19</c:v>
                </c:pt>
                <c:pt idx="4735">
                  <c:v>18</c:v>
                </c:pt>
                <c:pt idx="4736">
                  <c:v>8</c:v>
                </c:pt>
                <c:pt idx="4737">
                  <c:v>15</c:v>
                </c:pt>
                <c:pt idx="4738">
                  <c:v>4</c:v>
                </c:pt>
                <c:pt idx="4739">
                  <c:v>5</c:v>
                </c:pt>
                <c:pt idx="4740">
                  <c:v>18</c:v>
                </c:pt>
                <c:pt idx="4741">
                  <c:v>9</c:v>
                </c:pt>
                <c:pt idx="4742">
                  <c:v>13</c:v>
                </c:pt>
                <c:pt idx="4743">
                  <c:v>15</c:v>
                </c:pt>
                <c:pt idx="4744">
                  <c:v>15</c:v>
                </c:pt>
                <c:pt idx="4745">
                  <c:v>8</c:v>
                </c:pt>
                <c:pt idx="4746">
                  <c:v>17</c:v>
                </c:pt>
                <c:pt idx="4747">
                  <c:v>14</c:v>
                </c:pt>
                <c:pt idx="4748">
                  <c:v>7</c:v>
                </c:pt>
                <c:pt idx="4749">
                  <c:v>7</c:v>
                </c:pt>
                <c:pt idx="4750">
                  <c:v>5</c:v>
                </c:pt>
                <c:pt idx="4751">
                  <c:v>10</c:v>
                </c:pt>
                <c:pt idx="4752">
                  <c:v>10</c:v>
                </c:pt>
                <c:pt idx="4753">
                  <c:v>5</c:v>
                </c:pt>
                <c:pt idx="4754">
                  <c:v>17</c:v>
                </c:pt>
                <c:pt idx="4755">
                  <c:v>7</c:v>
                </c:pt>
                <c:pt idx="4756">
                  <c:v>18</c:v>
                </c:pt>
                <c:pt idx="4757">
                  <c:v>14</c:v>
                </c:pt>
                <c:pt idx="4758">
                  <c:v>7</c:v>
                </c:pt>
                <c:pt idx="4759">
                  <c:v>10</c:v>
                </c:pt>
                <c:pt idx="4760">
                  <c:v>6</c:v>
                </c:pt>
                <c:pt idx="4761">
                  <c:v>11</c:v>
                </c:pt>
                <c:pt idx="4762">
                  <c:v>17</c:v>
                </c:pt>
                <c:pt idx="4763">
                  <c:v>12</c:v>
                </c:pt>
                <c:pt idx="4764">
                  <c:v>8</c:v>
                </c:pt>
                <c:pt idx="4765">
                  <c:v>5</c:v>
                </c:pt>
                <c:pt idx="4766">
                  <c:v>4</c:v>
                </c:pt>
                <c:pt idx="4767">
                  <c:v>17</c:v>
                </c:pt>
                <c:pt idx="4768">
                  <c:v>18</c:v>
                </c:pt>
                <c:pt idx="4769">
                  <c:v>9</c:v>
                </c:pt>
                <c:pt idx="4770">
                  <c:v>6</c:v>
                </c:pt>
                <c:pt idx="4771">
                  <c:v>6</c:v>
                </c:pt>
                <c:pt idx="4772">
                  <c:v>12</c:v>
                </c:pt>
                <c:pt idx="4773">
                  <c:v>8</c:v>
                </c:pt>
                <c:pt idx="4774">
                  <c:v>8</c:v>
                </c:pt>
                <c:pt idx="4775">
                  <c:v>19</c:v>
                </c:pt>
                <c:pt idx="4776">
                  <c:v>5</c:v>
                </c:pt>
                <c:pt idx="4777">
                  <c:v>9</c:v>
                </c:pt>
                <c:pt idx="4778">
                  <c:v>12</c:v>
                </c:pt>
                <c:pt idx="4779">
                  <c:v>9</c:v>
                </c:pt>
                <c:pt idx="4780">
                  <c:v>13</c:v>
                </c:pt>
                <c:pt idx="4781">
                  <c:v>6</c:v>
                </c:pt>
                <c:pt idx="4782">
                  <c:v>6</c:v>
                </c:pt>
                <c:pt idx="4783">
                  <c:v>13</c:v>
                </c:pt>
                <c:pt idx="4784">
                  <c:v>9</c:v>
                </c:pt>
                <c:pt idx="4785">
                  <c:v>7</c:v>
                </c:pt>
                <c:pt idx="4786">
                  <c:v>15</c:v>
                </c:pt>
                <c:pt idx="4787">
                  <c:v>9</c:v>
                </c:pt>
                <c:pt idx="4788">
                  <c:v>4</c:v>
                </c:pt>
                <c:pt idx="4789">
                  <c:v>14</c:v>
                </c:pt>
                <c:pt idx="4790">
                  <c:v>14</c:v>
                </c:pt>
                <c:pt idx="4791">
                  <c:v>13</c:v>
                </c:pt>
                <c:pt idx="4792">
                  <c:v>4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4</c:v>
                </c:pt>
                <c:pt idx="4797">
                  <c:v>17</c:v>
                </c:pt>
                <c:pt idx="4798">
                  <c:v>12</c:v>
                </c:pt>
                <c:pt idx="4799">
                  <c:v>17</c:v>
                </c:pt>
                <c:pt idx="4800">
                  <c:v>4</c:v>
                </c:pt>
                <c:pt idx="4801">
                  <c:v>6</c:v>
                </c:pt>
                <c:pt idx="4802">
                  <c:v>13</c:v>
                </c:pt>
                <c:pt idx="4803">
                  <c:v>15</c:v>
                </c:pt>
                <c:pt idx="4804">
                  <c:v>15</c:v>
                </c:pt>
                <c:pt idx="4805">
                  <c:v>9</c:v>
                </c:pt>
                <c:pt idx="4806">
                  <c:v>12</c:v>
                </c:pt>
                <c:pt idx="4807">
                  <c:v>15</c:v>
                </c:pt>
                <c:pt idx="4808">
                  <c:v>5</c:v>
                </c:pt>
                <c:pt idx="4809">
                  <c:v>5</c:v>
                </c:pt>
                <c:pt idx="4810">
                  <c:v>11</c:v>
                </c:pt>
                <c:pt idx="4811">
                  <c:v>17</c:v>
                </c:pt>
                <c:pt idx="4812">
                  <c:v>6</c:v>
                </c:pt>
                <c:pt idx="4813">
                  <c:v>11</c:v>
                </c:pt>
                <c:pt idx="4814">
                  <c:v>14</c:v>
                </c:pt>
                <c:pt idx="4815">
                  <c:v>17</c:v>
                </c:pt>
                <c:pt idx="4816">
                  <c:v>12</c:v>
                </c:pt>
                <c:pt idx="4817">
                  <c:v>6</c:v>
                </c:pt>
                <c:pt idx="4818">
                  <c:v>7</c:v>
                </c:pt>
                <c:pt idx="4819">
                  <c:v>10</c:v>
                </c:pt>
                <c:pt idx="4820">
                  <c:v>5</c:v>
                </c:pt>
                <c:pt idx="4821">
                  <c:v>13</c:v>
                </c:pt>
                <c:pt idx="4822">
                  <c:v>10</c:v>
                </c:pt>
                <c:pt idx="4823">
                  <c:v>10</c:v>
                </c:pt>
                <c:pt idx="4824">
                  <c:v>14</c:v>
                </c:pt>
                <c:pt idx="4825">
                  <c:v>11</c:v>
                </c:pt>
                <c:pt idx="4826">
                  <c:v>9</c:v>
                </c:pt>
                <c:pt idx="4827">
                  <c:v>6</c:v>
                </c:pt>
                <c:pt idx="4828">
                  <c:v>5</c:v>
                </c:pt>
                <c:pt idx="4829">
                  <c:v>8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8</c:v>
                </c:pt>
                <c:pt idx="4834">
                  <c:v>17</c:v>
                </c:pt>
                <c:pt idx="4835">
                  <c:v>9</c:v>
                </c:pt>
                <c:pt idx="4836">
                  <c:v>18</c:v>
                </c:pt>
                <c:pt idx="4837">
                  <c:v>17</c:v>
                </c:pt>
                <c:pt idx="4838">
                  <c:v>9</c:v>
                </c:pt>
                <c:pt idx="4839">
                  <c:v>16</c:v>
                </c:pt>
                <c:pt idx="4840">
                  <c:v>15</c:v>
                </c:pt>
                <c:pt idx="4841">
                  <c:v>4</c:v>
                </c:pt>
                <c:pt idx="4842">
                  <c:v>17</c:v>
                </c:pt>
                <c:pt idx="4843">
                  <c:v>18</c:v>
                </c:pt>
                <c:pt idx="4844">
                  <c:v>13</c:v>
                </c:pt>
                <c:pt idx="4845">
                  <c:v>7</c:v>
                </c:pt>
                <c:pt idx="4846">
                  <c:v>7</c:v>
                </c:pt>
                <c:pt idx="4847">
                  <c:v>17</c:v>
                </c:pt>
                <c:pt idx="4848">
                  <c:v>9</c:v>
                </c:pt>
                <c:pt idx="4849">
                  <c:v>16</c:v>
                </c:pt>
                <c:pt idx="4850">
                  <c:v>8</c:v>
                </c:pt>
                <c:pt idx="4851">
                  <c:v>8</c:v>
                </c:pt>
                <c:pt idx="4852">
                  <c:v>15</c:v>
                </c:pt>
                <c:pt idx="4853">
                  <c:v>4</c:v>
                </c:pt>
                <c:pt idx="4854">
                  <c:v>7</c:v>
                </c:pt>
                <c:pt idx="4855">
                  <c:v>7</c:v>
                </c:pt>
                <c:pt idx="4856">
                  <c:v>13</c:v>
                </c:pt>
                <c:pt idx="4857">
                  <c:v>6</c:v>
                </c:pt>
                <c:pt idx="4858">
                  <c:v>9</c:v>
                </c:pt>
                <c:pt idx="4859">
                  <c:v>7</c:v>
                </c:pt>
                <c:pt idx="4860">
                  <c:v>10</c:v>
                </c:pt>
                <c:pt idx="4861">
                  <c:v>16</c:v>
                </c:pt>
                <c:pt idx="4862">
                  <c:v>6</c:v>
                </c:pt>
                <c:pt idx="4863">
                  <c:v>17</c:v>
                </c:pt>
                <c:pt idx="4864">
                  <c:v>11</c:v>
                </c:pt>
                <c:pt idx="4865">
                  <c:v>13</c:v>
                </c:pt>
                <c:pt idx="4866">
                  <c:v>13</c:v>
                </c:pt>
                <c:pt idx="4867">
                  <c:v>18</c:v>
                </c:pt>
                <c:pt idx="4868">
                  <c:v>10</c:v>
                </c:pt>
                <c:pt idx="4869">
                  <c:v>19</c:v>
                </c:pt>
                <c:pt idx="4870">
                  <c:v>14</c:v>
                </c:pt>
                <c:pt idx="4871">
                  <c:v>19</c:v>
                </c:pt>
                <c:pt idx="4872">
                  <c:v>6</c:v>
                </c:pt>
                <c:pt idx="4873">
                  <c:v>11</c:v>
                </c:pt>
                <c:pt idx="4874">
                  <c:v>9</c:v>
                </c:pt>
                <c:pt idx="4875">
                  <c:v>15</c:v>
                </c:pt>
                <c:pt idx="4876">
                  <c:v>11</c:v>
                </c:pt>
                <c:pt idx="4877">
                  <c:v>16</c:v>
                </c:pt>
                <c:pt idx="4878">
                  <c:v>19</c:v>
                </c:pt>
                <c:pt idx="4879">
                  <c:v>7</c:v>
                </c:pt>
                <c:pt idx="4880">
                  <c:v>14</c:v>
                </c:pt>
                <c:pt idx="4881">
                  <c:v>12</c:v>
                </c:pt>
                <c:pt idx="4882">
                  <c:v>6</c:v>
                </c:pt>
                <c:pt idx="4883">
                  <c:v>11</c:v>
                </c:pt>
                <c:pt idx="4884">
                  <c:v>17</c:v>
                </c:pt>
                <c:pt idx="4885">
                  <c:v>8</c:v>
                </c:pt>
                <c:pt idx="4886">
                  <c:v>10</c:v>
                </c:pt>
                <c:pt idx="4887">
                  <c:v>7</c:v>
                </c:pt>
                <c:pt idx="4888">
                  <c:v>15</c:v>
                </c:pt>
                <c:pt idx="4889">
                  <c:v>18</c:v>
                </c:pt>
                <c:pt idx="4890">
                  <c:v>16</c:v>
                </c:pt>
                <c:pt idx="4891">
                  <c:v>17</c:v>
                </c:pt>
                <c:pt idx="4892">
                  <c:v>17</c:v>
                </c:pt>
                <c:pt idx="4893">
                  <c:v>8</c:v>
                </c:pt>
                <c:pt idx="4894">
                  <c:v>11</c:v>
                </c:pt>
                <c:pt idx="4895">
                  <c:v>8</c:v>
                </c:pt>
                <c:pt idx="4896">
                  <c:v>11</c:v>
                </c:pt>
                <c:pt idx="4897">
                  <c:v>4</c:v>
                </c:pt>
                <c:pt idx="4898">
                  <c:v>16</c:v>
                </c:pt>
                <c:pt idx="4899">
                  <c:v>9</c:v>
                </c:pt>
                <c:pt idx="4900">
                  <c:v>8</c:v>
                </c:pt>
                <c:pt idx="4901">
                  <c:v>19</c:v>
                </c:pt>
                <c:pt idx="4902">
                  <c:v>4</c:v>
                </c:pt>
                <c:pt idx="4903">
                  <c:v>10</c:v>
                </c:pt>
                <c:pt idx="4904">
                  <c:v>7</c:v>
                </c:pt>
                <c:pt idx="4905">
                  <c:v>12</c:v>
                </c:pt>
                <c:pt idx="4906">
                  <c:v>19</c:v>
                </c:pt>
                <c:pt idx="4907">
                  <c:v>10</c:v>
                </c:pt>
                <c:pt idx="4908">
                  <c:v>10</c:v>
                </c:pt>
                <c:pt idx="4909">
                  <c:v>15</c:v>
                </c:pt>
                <c:pt idx="4910">
                  <c:v>5</c:v>
                </c:pt>
                <c:pt idx="4911">
                  <c:v>11</c:v>
                </c:pt>
                <c:pt idx="4912">
                  <c:v>15</c:v>
                </c:pt>
                <c:pt idx="4913">
                  <c:v>6</c:v>
                </c:pt>
                <c:pt idx="4914">
                  <c:v>16</c:v>
                </c:pt>
                <c:pt idx="4915">
                  <c:v>19</c:v>
                </c:pt>
                <c:pt idx="4916">
                  <c:v>5</c:v>
                </c:pt>
                <c:pt idx="4917">
                  <c:v>17</c:v>
                </c:pt>
                <c:pt idx="4918">
                  <c:v>9</c:v>
                </c:pt>
                <c:pt idx="4919">
                  <c:v>9</c:v>
                </c:pt>
                <c:pt idx="4920">
                  <c:v>18</c:v>
                </c:pt>
                <c:pt idx="4921">
                  <c:v>14</c:v>
                </c:pt>
                <c:pt idx="4922">
                  <c:v>16</c:v>
                </c:pt>
                <c:pt idx="4923">
                  <c:v>9</c:v>
                </c:pt>
                <c:pt idx="4924">
                  <c:v>4</c:v>
                </c:pt>
                <c:pt idx="4925">
                  <c:v>18</c:v>
                </c:pt>
                <c:pt idx="4926">
                  <c:v>11</c:v>
                </c:pt>
                <c:pt idx="4927">
                  <c:v>7</c:v>
                </c:pt>
                <c:pt idx="4928">
                  <c:v>6</c:v>
                </c:pt>
                <c:pt idx="4929">
                  <c:v>12</c:v>
                </c:pt>
                <c:pt idx="4930">
                  <c:v>15</c:v>
                </c:pt>
                <c:pt idx="4931">
                  <c:v>6</c:v>
                </c:pt>
                <c:pt idx="4932">
                  <c:v>18</c:v>
                </c:pt>
                <c:pt idx="4933">
                  <c:v>6</c:v>
                </c:pt>
                <c:pt idx="4934">
                  <c:v>16</c:v>
                </c:pt>
                <c:pt idx="4935">
                  <c:v>18</c:v>
                </c:pt>
                <c:pt idx="4936">
                  <c:v>7</c:v>
                </c:pt>
                <c:pt idx="4937">
                  <c:v>12</c:v>
                </c:pt>
                <c:pt idx="4938">
                  <c:v>13</c:v>
                </c:pt>
                <c:pt idx="4939">
                  <c:v>12</c:v>
                </c:pt>
                <c:pt idx="4940">
                  <c:v>16</c:v>
                </c:pt>
                <c:pt idx="4941">
                  <c:v>13</c:v>
                </c:pt>
                <c:pt idx="4942">
                  <c:v>18</c:v>
                </c:pt>
                <c:pt idx="4943">
                  <c:v>14</c:v>
                </c:pt>
                <c:pt idx="4944">
                  <c:v>18</c:v>
                </c:pt>
                <c:pt idx="4945">
                  <c:v>16</c:v>
                </c:pt>
                <c:pt idx="4946">
                  <c:v>12</c:v>
                </c:pt>
                <c:pt idx="4947">
                  <c:v>8</c:v>
                </c:pt>
                <c:pt idx="4948">
                  <c:v>14</c:v>
                </c:pt>
                <c:pt idx="4949">
                  <c:v>4</c:v>
                </c:pt>
                <c:pt idx="4950">
                  <c:v>13</c:v>
                </c:pt>
                <c:pt idx="4951">
                  <c:v>5</c:v>
                </c:pt>
                <c:pt idx="4952">
                  <c:v>9</c:v>
                </c:pt>
                <c:pt idx="4953">
                  <c:v>7</c:v>
                </c:pt>
                <c:pt idx="4954">
                  <c:v>11</c:v>
                </c:pt>
                <c:pt idx="4955">
                  <c:v>14</c:v>
                </c:pt>
                <c:pt idx="4956">
                  <c:v>9</c:v>
                </c:pt>
                <c:pt idx="4957">
                  <c:v>10</c:v>
                </c:pt>
                <c:pt idx="4958">
                  <c:v>15</c:v>
                </c:pt>
                <c:pt idx="4959">
                  <c:v>15</c:v>
                </c:pt>
                <c:pt idx="4960">
                  <c:v>7</c:v>
                </c:pt>
                <c:pt idx="4961">
                  <c:v>16</c:v>
                </c:pt>
                <c:pt idx="4962">
                  <c:v>16</c:v>
                </c:pt>
                <c:pt idx="4963">
                  <c:v>5</c:v>
                </c:pt>
                <c:pt idx="4964">
                  <c:v>5</c:v>
                </c:pt>
                <c:pt idx="4965">
                  <c:v>10</c:v>
                </c:pt>
                <c:pt idx="4966">
                  <c:v>8</c:v>
                </c:pt>
                <c:pt idx="4967">
                  <c:v>5</c:v>
                </c:pt>
                <c:pt idx="4968">
                  <c:v>10</c:v>
                </c:pt>
                <c:pt idx="4969">
                  <c:v>14</c:v>
                </c:pt>
                <c:pt idx="4970">
                  <c:v>10</c:v>
                </c:pt>
                <c:pt idx="4971">
                  <c:v>12</c:v>
                </c:pt>
                <c:pt idx="4972">
                  <c:v>8</c:v>
                </c:pt>
                <c:pt idx="4973">
                  <c:v>6</c:v>
                </c:pt>
                <c:pt idx="4974">
                  <c:v>7</c:v>
                </c:pt>
                <c:pt idx="4975">
                  <c:v>11</c:v>
                </c:pt>
                <c:pt idx="4976">
                  <c:v>6</c:v>
                </c:pt>
                <c:pt idx="4977">
                  <c:v>14</c:v>
                </c:pt>
                <c:pt idx="4978">
                  <c:v>15</c:v>
                </c:pt>
                <c:pt idx="4979">
                  <c:v>17</c:v>
                </c:pt>
                <c:pt idx="4980">
                  <c:v>8</c:v>
                </c:pt>
                <c:pt idx="4981">
                  <c:v>9</c:v>
                </c:pt>
                <c:pt idx="4982">
                  <c:v>14</c:v>
                </c:pt>
                <c:pt idx="4983">
                  <c:v>15</c:v>
                </c:pt>
                <c:pt idx="4984">
                  <c:v>4</c:v>
                </c:pt>
                <c:pt idx="4985">
                  <c:v>10</c:v>
                </c:pt>
                <c:pt idx="4986">
                  <c:v>17</c:v>
                </c:pt>
                <c:pt idx="4987">
                  <c:v>14</c:v>
                </c:pt>
                <c:pt idx="4988">
                  <c:v>5</c:v>
                </c:pt>
                <c:pt idx="4989">
                  <c:v>18</c:v>
                </c:pt>
                <c:pt idx="4990">
                  <c:v>18</c:v>
                </c:pt>
                <c:pt idx="4991">
                  <c:v>4</c:v>
                </c:pt>
                <c:pt idx="4992">
                  <c:v>10</c:v>
                </c:pt>
                <c:pt idx="4993">
                  <c:v>9</c:v>
                </c:pt>
                <c:pt idx="4994">
                  <c:v>12</c:v>
                </c:pt>
                <c:pt idx="4995">
                  <c:v>13</c:v>
                </c:pt>
                <c:pt idx="4996">
                  <c:v>15</c:v>
                </c:pt>
                <c:pt idx="4997">
                  <c:v>18</c:v>
                </c:pt>
                <c:pt idx="4998">
                  <c:v>13</c:v>
                </c:pt>
                <c:pt idx="4999">
                  <c:v>11</c:v>
                </c:pt>
                <c:pt idx="5000">
                  <c:v>8</c:v>
                </c:pt>
                <c:pt idx="5001">
                  <c:v>18</c:v>
                </c:pt>
                <c:pt idx="5002">
                  <c:v>17</c:v>
                </c:pt>
                <c:pt idx="5003">
                  <c:v>10</c:v>
                </c:pt>
                <c:pt idx="5004">
                  <c:v>15</c:v>
                </c:pt>
                <c:pt idx="5005">
                  <c:v>12</c:v>
                </c:pt>
                <c:pt idx="5006">
                  <c:v>12</c:v>
                </c:pt>
                <c:pt idx="5007">
                  <c:v>7</c:v>
                </c:pt>
                <c:pt idx="5008">
                  <c:v>16</c:v>
                </c:pt>
                <c:pt idx="5009">
                  <c:v>18</c:v>
                </c:pt>
                <c:pt idx="5010">
                  <c:v>11</c:v>
                </c:pt>
                <c:pt idx="5011">
                  <c:v>6</c:v>
                </c:pt>
                <c:pt idx="5012">
                  <c:v>16</c:v>
                </c:pt>
                <c:pt idx="5013">
                  <c:v>5</c:v>
                </c:pt>
                <c:pt idx="5014">
                  <c:v>8</c:v>
                </c:pt>
                <c:pt idx="5015">
                  <c:v>17</c:v>
                </c:pt>
                <c:pt idx="5016">
                  <c:v>7</c:v>
                </c:pt>
                <c:pt idx="5017">
                  <c:v>11</c:v>
                </c:pt>
                <c:pt idx="5018">
                  <c:v>8</c:v>
                </c:pt>
                <c:pt idx="5019">
                  <c:v>11</c:v>
                </c:pt>
                <c:pt idx="5020">
                  <c:v>4</c:v>
                </c:pt>
                <c:pt idx="5021">
                  <c:v>9</c:v>
                </c:pt>
                <c:pt idx="5022">
                  <c:v>4</c:v>
                </c:pt>
                <c:pt idx="5023">
                  <c:v>17</c:v>
                </c:pt>
                <c:pt idx="5024">
                  <c:v>18</c:v>
                </c:pt>
                <c:pt idx="5025">
                  <c:v>13</c:v>
                </c:pt>
                <c:pt idx="5026">
                  <c:v>7</c:v>
                </c:pt>
                <c:pt idx="5027">
                  <c:v>4</c:v>
                </c:pt>
                <c:pt idx="5028">
                  <c:v>7</c:v>
                </c:pt>
                <c:pt idx="5029">
                  <c:v>5</c:v>
                </c:pt>
                <c:pt idx="5030">
                  <c:v>12</c:v>
                </c:pt>
                <c:pt idx="5031">
                  <c:v>4</c:v>
                </c:pt>
                <c:pt idx="5032">
                  <c:v>18</c:v>
                </c:pt>
                <c:pt idx="5033">
                  <c:v>15</c:v>
                </c:pt>
                <c:pt idx="5034">
                  <c:v>17</c:v>
                </c:pt>
                <c:pt idx="5035">
                  <c:v>19</c:v>
                </c:pt>
                <c:pt idx="5036">
                  <c:v>18</c:v>
                </c:pt>
                <c:pt idx="5037">
                  <c:v>7</c:v>
                </c:pt>
                <c:pt idx="5038">
                  <c:v>18</c:v>
                </c:pt>
                <c:pt idx="5039">
                  <c:v>6</c:v>
                </c:pt>
                <c:pt idx="5040">
                  <c:v>14</c:v>
                </c:pt>
                <c:pt idx="5041">
                  <c:v>4</c:v>
                </c:pt>
                <c:pt idx="5042">
                  <c:v>8</c:v>
                </c:pt>
                <c:pt idx="5043">
                  <c:v>8</c:v>
                </c:pt>
                <c:pt idx="5044">
                  <c:v>19</c:v>
                </c:pt>
                <c:pt idx="5045">
                  <c:v>13</c:v>
                </c:pt>
                <c:pt idx="5046">
                  <c:v>17</c:v>
                </c:pt>
                <c:pt idx="5047">
                  <c:v>17</c:v>
                </c:pt>
                <c:pt idx="5048">
                  <c:v>8</c:v>
                </c:pt>
                <c:pt idx="5049">
                  <c:v>11</c:v>
                </c:pt>
                <c:pt idx="5050">
                  <c:v>10</c:v>
                </c:pt>
                <c:pt idx="5051">
                  <c:v>5</c:v>
                </c:pt>
                <c:pt idx="5052">
                  <c:v>13</c:v>
                </c:pt>
                <c:pt idx="5053">
                  <c:v>10</c:v>
                </c:pt>
                <c:pt idx="5054">
                  <c:v>9</c:v>
                </c:pt>
                <c:pt idx="5055">
                  <c:v>7</c:v>
                </c:pt>
                <c:pt idx="5056">
                  <c:v>10</c:v>
                </c:pt>
                <c:pt idx="5057">
                  <c:v>7</c:v>
                </c:pt>
                <c:pt idx="5058">
                  <c:v>16</c:v>
                </c:pt>
                <c:pt idx="5059">
                  <c:v>10</c:v>
                </c:pt>
                <c:pt idx="5060">
                  <c:v>11</c:v>
                </c:pt>
                <c:pt idx="5061">
                  <c:v>19</c:v>
                </c:pt>
                <c:pt idx="5062">
                  <c:v>16</c:v>
                </c:pt>
                <c:pt idx="5063">
                  <c:v>6</c:v>
                </c:pt>
                <c:pt idx="5064">
                  <c:v>19</c:v>
                </c:pt>
                <c:pt idx="5065">
                  <c:v>7</c:v>
                </c:pt>
                <c:pt idx="5066">
                  <c:v>15</c:v>
                </c:pt>
                <c:pt idx="5067">
                  <c:v>15</c:v>
                </c:pt>
                <c:pt idx="5068">
                  <c:v>18</c:v>
                </c:pt>
                <c:pt idx="5069">
                  <c:v>4</c:v>
                </c:pt>
                <c:pt idx="5070">
                  <c:v>6</c:v>
                </c:pt>
                <c:pt idx="5071">
                  <c:v>10</c:v>
                </c:pt>
                <c:pt idx="5072">
                  <c:v>11</c:v>
                </c:pt>
                <c:pt idx="5073">
                  <c:v>8</c:v>
                </c:pt>
                <c:pt idx="5074">
                  <c:v>12</c:v>
                </c:pt>
                <c:pt idx="5075">
                  <c:v>14</c:v>
                </c:pt>
                <c:pt idx="5076">
                  <c:v>5</c:v>
                </c:pt>
                <c:pt idx="5077">
                  <c:v>9</c:v>
                </c:pt>
                <c:pt idx="5078">
                  <c:v>17</c:v>
                </c:pt>
                <c:pt idx="5079">
                  <c:v>8</c:v>
                </c:pt>
                <c:pt idx="5080">
                  <c:v>12</c:v>
                </c:pt>
                <c:pt idx="5081">
                  <c:v>4</c:v>
                </c:pt>
                <c:pt idx="5082">
                  <c:v>6</c:v>
                </c:pt>
                <c:pt idx="5083">
                  <c:v>12</c:v>
                </c:pt>
                <c:pt idx="5084">
                  <c:v>14</c:v>
                </c:pt>
                <c:pt idx="5085">
                  <c:v>6</c:v>
                </c:pt>
                <c:pt idx="5086">
                  <c:v>17</c:v>
                </c:pt>
                <c:pt idx="5087">
                  <c:v>11</c:v>
                </c:pt>
                <c:pt idx="5088">
                  <c:v>9</c:v>
                </c:pt>
                <c:pt idx="5089">
                  <c:v>11</c:v>
                </c:pt>
                <c:pt idx="5090">
                  <c:v>19</c:v>
                </c:pt>
                <c:pt idx="5091">
                  <c:v>17</c:v>
                </c:pt>
                <c:pt idx="5092">
                  <c:v>11</c:v>
                </c:pt>
                <c:pt idx="5093">
                  <c:v>5</c:v>
                </c:pt>
                <c:pt idx="5094">
                  <c:v>10</c:v>
                </c:pt>
                <c:pt idx="5095">
                  <c:v>13</c:v>
                </c:pt>
                <c:pt idx="5096">
                  <c:v>15</c:v>
                </c:pt>
                <c:pt idx="5097">
                  <c:v>12</c:v>
                </c:pt>
                <c:pt idx="5098">
                  <c:v>16</c:v>
                </c:pt>
                <c:pt idx="5099">
                  <c:v>13</c:v>
                </c:pt>
                <c:pt idx="5100">
                  <c:v>8</c:v>
                </c:pt>
                <c:pt idx="5101">
                  <c:v>15</c:v>
                </c:pt>
                <c:pt idx="5102">
                  <c:v>12</c:v>
                </c:pt>
                <c:pt idx="5103">
                  <c:v>13</c:v>
                </c:pt>
                <c:pt idx="5104">
                  <c:v>15</c:v>
                </c:pt>
                <c:pt idx="5105">
                  <c:v>10</c:v>
                </c:pt>
                <c:pt idx="5106">
                  <c:v>19</c:v>
                </c:pt>
                <c:pt idx="5107">
                  <c:v>16</c:v>
                </c:pt>
                <c:pt idx="5108">
                  <c:v>8</c:v>
                </c:pt>
                <c:pt idx="5109">
                  <c:v>19</c:v>
                </c:pt>
                <c:pt idx="5110">
                  <c:v>15</c:v>
                </c:pt>
                <c:pt idx="5111">
                  <c:v>5</c:v>
                </c:pt>
                <c:pt idx="5112">
                  <c:v>19</c:v>
                </c:pt>
                <c:pt idx="5113">
                  <c:v>13</c:v>
                </c:pt>
                <c:pt idx="5114">
                  <c:v>19</c:v>
                </c:pt>
                <c:pt idx="5115">
                  <c:v>18</c:v>
                </c:pt>
                <c:pt idx="5116">
                  <c:v>18</c:v>
                </c:pt>
                <c:pt idx="5117">
                  <c:v>11</c:v>
                </c:pt>
                <c:pt idx="5118">
                  <c:v>14</c:v>
                </c:pt>
                <c:pt idx="5119">
                  <c:v>10</c:v>
                </c:pt>
                <c:pt idx="5120">
                  <c:v>8</c:v>
                </c:pt>
                <c:pt idx="5121">
                  <c:v>14</c:v>
                </c:pt>
                <c:pt idx="5122">
                  <c:v>7</c:v>
                </c:pt>
                <c:pt idx="5123">
                  <c:v>8</c:v>
                </c:pt>
                <c:pt idx="5124">
                  <c:v>13</c:v>
                </c:pt>
                <c:pt idx="5125">
                  <c:v>14</c:v>
                </c:pt>
                <c:pt idx="5126">
                  <c:v>13</c:v>
                </c:pt>
                <c:pt idx="5127">
                  <c:v>16</c:v>
                </c:pt>
                <c:pt idx="5128">
                  <c:v>13</c:v>
                </c:pt>
                <c:pt idx="5129">
                  <c:v>16</c:v>
                </c:pt>
                <c:pt idx="5130">
                  <c:v>18</c:v>
                </c:pt>
                <c:pt idx="5131">
                  <c:v>17</c:v>
                </c:pt>
                <c:pt idx="5132">
                  <c:v>11</c:v>
                </c:pt>
                <c:pt idx="5133">
                  <c:v>10</c:v>
                </c:pt>
                <c:pt idx="5134">
                  <c:v>17</c:v>
                </c:pt>
                <c:pt idx="5135">
                  <c:v>10</c:v>
                </c:pt>
                <c:pt idx="5136">
                  <c:v>5</c:v>
                </c:pt>
                <c:pt idx="5137">
                  <c:v>5</c:v>
                </c:pt>
                <c:pt idx="5138">
                  <c:v>9</c:v>
                </c:pt>
                <c:pt idx="5139">
                  <c:v>10</c:v>
                </c:pt>
                <c:pt idx="5140">
                  <c:v>10</c:v>
                </c:pt>
                <c:pt idx="5141">
                  <c:v>4</c:v>
                </c:pt>
                <c:pt idx="5142">
                  <c:v>4</c:v>
                </c:pt>
                <c:pt idx="5143">
                  <c:v>5</c:v>
                </c:pt>
                <c:pt idx="5144">
                  <c:v>8</c:v>
                </c:pt>
                <c:pt idx="5145">
                  <c:v>14</c:v>
                </c:pt>
                <c:pt idx="5146">
                  <c:v>10</c:v>
                </c:pt>
                <c:pt idx="5147">
                  <c:v>13</c:v>
                </c:pt>
                <c:pt idx="5148">
                  <c:v>9</c:v>
                </c:pt>
                <c:pt idx="5149">
                  <c:v>15</c:v>
                </c:pt>
                <c:pt idx="5150">
                  <c:v>8</c:v>
                </c:pt>
                <c:pt idx="5151">
                  <c:v>5</c:v>
                </c:pt>
                <c:pt idx="5152">
                  <c:v>7</c:v>
                </c:pt>
                <c:pt idx="5153">
                  <c:v>12</c:v>
                </c:pt>
                <c:pt idx="5154">
                  <c:v>11</c:v>
                </c:pt>
                <c:pt idx="5155">
                  <c:v>14</c:v>
                </c:pt>
                <c:pt idx="5156">
                  <c:v>12</c:v>
                </c:pt>
                <c:pt idx="5157">
                  <c:v>19</c:v>
                </c:pt>
                <c:pt idx="5158">
                  <c:v>16</c:v>
                </c:pt>
                <c:pt idx="5159">
                  <c:v>18</c:v>
                </c:pt>
                <c:pt idx="5160">
                  <c:v>7</c:v>
                </c:pt>
                <c:pt idx="5161">
                  <c:v>10</c:v>
                </c:pt>
                <c:pt idx="5162">
                  <c:v>13</c:v>
                </c:pt>
                <c:pt idx="5163">
                  <c:v>10</c:v>
                </c:pt>
                <c:pt idx="5164">
                  <c:v>8</c:v>
                </c:pt>
                <c:pt idx="5165">
                  <c:v>15</c:v>
                </c:pt>
                <c:pt idx="5166">
                  <c:v>7</c:v>
                </c:pt>
                <c:pt idx="5167">
                  <c:v>4</c:v>
                </c:pt>
                <c:pt idx="5168">
                  <c:v>17</c:v>
                </c:pt>
                <c:pt idx="5169">
                  <c:v>4</c:v>
                </c:pt>
                <c:pt idx="5170">
                  <c:v>15</c:v>
                </c:pt>
                <c:pt idx="5171">
                  <c:v>14</c:v>
                </c:pt>
                <c:pt idx="5172">
                  <c:v>14</c:v>
                </c:pt>
                <c:pt idx="5173">
                  <c:v>19</c:v>
                </c:pt>
                <c:pt idx="5174">
                  <c:v>10</c:v>
                </c:pt>
                <c:pt idx="5175">
                  <c:v>7</c:v>
                </c:pt>
                <c:pt idx="5176">
                  <c:v>13</c:v>
                </c:pt>
                <c:pt idx="5177">
                  <c:v>7</c:v>
                </c:pt>
                <c:pt idx="5178">
                  <c:v>15</c:v>
                </c:pt>
                <c:pt idx="5179">
                  <c:v>10</c:v>
                </c:pt>
                <c:pt idx="5180">
                  <c:v>16</c:v>
                </c:pt>
                <c:pt idx="5181">
                  <c:v>4</c:v>
                </c:pt>
                <c:pt idx="5182">
                  <c:v>6</c:v>
                </c:pt>
                <c:pt idx="5183">
                  <c:v>12</c:v>
                </c:pt>
                <c:pt idx="5184">
                  <c:v>19</c:v>
                </c:pt>
                <c:pt idx="5185">
                  <c:v>6</c:v>
                </c:pt>
                <c:pt idx="5186">
                  <c:v>12</c:v>
                </c:pt>
                <c:pt idx="5187">
                  <c:v>5</c:v>
                </c:pt>
                <c:pt idx="5188">
                  <c:v>5</c:v>
                </c:pt>
                <c:pt idx="5189">
                  <c:v>6</c:v>
                </c:pt>
                <c:pt idx="5190">
                  <c:v>11</c:v>
                </c:pt>
                <c:pt idx="5191">
                  <c:v>10</c:v>
                </c:pt>
                <c:pt idx="5192">
                  <c:v>7</c:v>
                </c:pt>
                <c:pt idx="5193">
                  <c:v>9</c:v>
                </c:pt>
                <c:pt idx="5194">
                  <c:v>8</c:v>
                </c:pt>
                <c:pt idx="5195">
                  <c:v>16</c:v>
                </c:pt>
                <c:pt idx="5196">
                  <c:v>9</c:v>
                </c:pt>
                <c:pt idx="5197">
                  <c:v>16</c:v>
                </c:pt>
                <c:pt idx="5198">
                  <c:v>16</c:v>
                </c:pt>
                <c:pt idx="5199">
                  <c:v>12</c:v>
                </c:pt>
                <c:pt idx="5200">
                  <c:v>14</c:v>
                </c:pt>
                <c:pt idx="5201">
                  <c:v>13</c:v>
                </c:pt>
                <c:pt idx="5202">
                  <c:v>10</c:v>
                </c:pt>
                <c:pt idx="5203">
                  <c:v>9</c:v>
                </c:pt>
                <c:pt idx="5204">
                  <c:v>19</c:v>
                </c:pt>
                <c:pt idx="5205">
                  <c:v>18</c:v>
                </c:pt>
                <c:pt idx="5206">
                  <c:v>11</c:v>
                </c:pt>
                <c:pt idx="5207">
                  <c:v>18</c:v>
                </c:pt>
                <c:pt idx="5208">
                  <c:v>11</c:v>
                </c:pt>
                <c:pt idx="5209">
                  <c:v>12</c:v>
                </c:pt>
                <c:pt idx="5210">
                  <c:v>15</c:v>
                </c:pt>
                <c:pt idx="5211">
                  <c:v>7</c:v>
                </c:pt>
                <c:pt idx="5212">
                  <c:v>13</c:v>
                </c:pt>
                <c:pt idx="5213">
                  <c:v>18</c:v>
                </c:pt>
                <c:pt idx="5214">
                  <c:v>5</c:v>
                </c:pt>
                <c:pt idx="5215">
                  <c:v>8</c:v>
                </c:pt>
                <c:pt idx="5216">
                  <c:v>10</c:v>
                </c:pt>
                <c:pt idx="5217">
                  <c:v>11</c:v>
                </c:pt>
                <c:pt idx="5218">
                  <c:v>8</c:v>
                </c:pt>
                <c:pt idx="5219">
                  <c:v>6</c:v>
                </c:pt>
                <c:pt idx="5220">
                  <c:v>12</c:v>
                </c:pt>
                <c:pt idx="5221">
                  <c:v>14</c:v>
                </c:pt>
                <c:pt idx="5222">
                  <c:v>6</c:v>
                </c:pt>
                <c:pt idx="5223">
                  <c:v>16</c:v>
                </c:pt>
                <c:pt idx="5224">
                  <c:v>16</c:v>
                </c:pt>
                <c:pt idx="5225">
                  <c:v>17</c:v>
                </c:pt>
                <c:pt idx="5226">
                  <c:v>7</c:v>
                </c:pt>
                <c:pt idx="5227">
                  <c:v>14</c:v>
                </c:pt>
                <c:pt idx="5228">
                  <c:v>10</c:v>
                </c:pt>
                <c:pt idx="5229">
                  <c:v>9</c:v>
                </c:pt>
                <c:pt idx="5230">
                  <c:v>10</c:v>
                </c:pt>
                <c:pt idx="5231">
                  <c:v>17</c:v>
                </c:pt>
                <c:pt idx="5232">
                  <c:v>11</c:v>
                </c:pt>
                <c:pt idx="5233">
                  <c:v>9</c:v>
                </c:pt>
                <c:pt idx="5234">
                  <c:v>16</c:v>
                </c:pt>
                <c:pt idx="5235">
                  <c:v>5</c:v>
                </c:pt>
                <c:pt idx="5236">
                  <c:v>17</c:v>
                </c:pt>
                <c:pt idx="5237">
                  <c:v>11</c:v>
                </c:pt>
                <c:pt idx="5238">
                  <c:v>6</c:v>
                </c:pt>
                <c:pt idx="5239">
                  <c:v>19</c:v>
                </c:pt>
                <c:pt idx="5240">
                  <c:v>7</c:v>
                </c:pt>
                <c:pt idx="5241">
                  <c:v>12</c:v>
                </c:pt>
                <c:pt idx="5242">
                  <c:v>8</c:v>
                </c:pt>
                <c:pt idx="5243">
                  <c:v>11</c:v>
                </c:pt>
                <c:pt idx="5244">
                  <c:v>11</c:v>
                </c:pt>
                <c:pt idx="5245">
                  <c:v>7</c:v>
                </c:pt>
                <c:pt idx="5246">
                  <c:v>7</c:v>
                </c:pt>
                <c:pt idx="5247">
                  <c:v>4</c:v>
                </c:pt>
                <c:pt idx="5248">
                  <c:v>5</c:v>
                </c:pt>
                <c:pt idx="5249">
                  <c:v>16</c:v>
                </c:pt>
                <c:pt idx="5250">
                  <c:v>5</c:v>
                </c:pt>
                <c:pt idx="5251">
                  <c:v>4</c:v>
                </c:pt>
                <c:pt idx="5252">
                  <c:v>6</c:v>
                </c:pt>
                <c:pt idx="5253">
                  <c:v>19</c:v>
                </c:pt>
                <c:pt idx="5254">
                  <c:v>13</c:v>
                </c:pt>
                <c:pt idx="5255">
                  <c:v>4</c:v>
                </c:pt>
                <c:pt idx="5256">
                  <c:v>17</c:v>
                </c:pt>
                <c:pt idx="5257">
                  <c:v>9</c:v>
                </c:pt>
                <c:pt idx="5258">
                  <c:v>5</c:v>
                </c:pt>
                <c:pt idx="5259">
                  <c:v>12</c:v>
                </c:pt>
                <c:pt idx="5260">
                  <c:v>5</c:v>
                </c:pt>
                <c:pt idx="5261">
                  <c:v>8</c:v>
                </c:pt>
                <c:pt idx="5262">
                  <c:v>8</c:v>
                </c:pt>
                <c:pt idx="5263">
                  <c:v>19</c:v>
                </c:pt>
                <c:pt idx="5264">
                  <c:v>7</c:v>
                </c:pt>
                <c:pt idx="5265">
                  <c:v>6</c:v>
                </c:pt>
                <c:pt idx="5266">
                  <c:v>12</c:v>
                </c:pt>
                <c:pt idx="5267">
                  <c:v>7</c:v>
                </c:pt>
                <c:pt idx="5268">
                  <c:v>11</c:v>
                </c:pt>
                <c:pt idx="5269">
                  <c:v>14</c:v>
                </c:pt>
                <c:pt idx="5270">
                  <c:v>8</c:v>
                </c:pt>
                <c:pt idx="5271">
                  <c:v>6</c:v>
                </c:pt>
                <c:pt idx="5272">
                  <c:v>7</c:v>
                </c:pt>
                <c:pt idx="5273">
                  <c:v>10</c:v>
                </c:pt>
                <c:pt idx="5274">
                  <c:v>10</c:v>
                </c:pt>
                <c:pt idx="5275">
                  <c:v>14</c:v>
                </c:pt>
                <c:pt idx="5276">
                  <c:v>14</c:v>
                </c:pt>
                <c:pt idx="5277">
                  <c:v>10</c:v>
                </c:pt>
                <c:pt idx="5278">
                  <c:v>17</c:v>
                </c:pt>
                <c:pt idx="5279">
                  <c:v>17</c:v>
                </c:pt>
                <c:pt idx="5280">
                  <c:v>13</c:v>
                </c:pt>
                <c:pt idx="5281">
                  <c:v>5</c:v>
                </c:pt>
                <c:pt idx="5282">
                  <c:v>12</c:v>
                </c:pt>
                <c:pt idx="5283">
                  <c:v>4</c:v>
                </c:pt>
                <c:pt idx="5284">
                  <c:v>19</c:v>
                </c:pt>
                <c:pt idx="5285">
                  <c:v>13</c:v>
                </c:pt>
                <c:pt idx="5286">
                  <c:v>4</c:v>
                </c:pt>
                <c:pt idx="5287">
                  <c:v>14</c:v>
                </c:pt>
                <c:pt idx="5288">
                  <c:v>4</c:v>
                </c:pt>
                <c:pt idx="5289">
                  <c:v>8</c:v>
                </c:pt>
                <c:pt idx="5290">
                  <c:v>7</c:v>
                </c:pt>
                <c:pt idx="5291">
                  <c:v>9</c:v>
                </c:pt>
                <c:pt idx="5292">
                  <c:v>4</c:v>
                </c:pt>
                <c:pt idx="5293">
                  <c:v>6</c:v>
                </c:pt>
                <c:pt idx="5294">
                  <c:v>19</c:v>
                </c:pt>
                <c:pt idx="5295">
                  <c:v>16</c:v>
                </c:pt>
                <c:pt idx="5296">
                  <c:v>18</c:v>
                </c:pt>
                <c:pt idx="5297">
                  <c:v>11</c:v>
                </c:pt>
                <c:pt idx="5298">
                  <c:v>6</c:v>
                </c:pt>
                <c:pt idx="5299">
                  <c:v>14</c:v>
                </c:pt>
                <c:pt idx="5300">
                  <c:v>14</c:v>
                </c:pt>
                <c:pt idx="5301">
                  <c:v>12</c:v>
                </c:pt>
                <c:pt idx="5302">
                  <c:v>4</c:v>
                </c:pt>
                <c:pt idx="5303">
                  <c:v>8</c:v>
                </c:pt>
                <c:pt idx="5304">
                  <c:v>15</c:v>
                </c:pt>
                <c:pt idx="5305">
                  <c:v>6</c:v>
                </c:pt>
                <c:pt idx="5306">
                  <c:v>17</c:v>
                </c:pt>
                <c:pt idx="5307">
                  <c:v>5</c:v>
                </c:pt>
                <c:pt idx="5308">
                  <c:v>11</c:v>
                </c:pt>
                <c:pt idx="5309">
                  <c:v>14</c:v>
                </c:pt>
                <c:pt idx="5310">
                  <c:v>9</c:v>
                </c:pt>
                <c:pt idx="5311">
                  <c:v>6</c:v>
                </c:pt>
                <c:pt idx="5312">
                  <c:v>12</c:v>
                </c:pt>
                <c:pt idx="5313">
                  <c:v>15</c:v>
                </c:pt>
                <c:pt idx="5314">
                  <c:v>17</c:v>
                </c:pt>
                <c:pt idx="5315">
                  <c:v>16</c:v>
                </c:pt>
                <c:pt idx="5316">
                  <c:v>6</c:v>
                </c:pt>
                <c:pt idx="5317">
                  <c:v>15</c:v>
                </c:pt>
                <c:pt idx="5318">
                  <c:v>9</c:v>
                </c:pt>
                <c:pt idx="5319">
                  <c:v>6</c:v>
                </c:pt>
                <c:pt idx="5320">
                  <c:v>17</c:v>
                </c:pt>
                <c:pt idx="5321">
                  <c:v>8</c:v>
                </c:pt>
                <c:pt idx="5322">
                  <c:v>12</c:v>
                </c:pt>
                <c:pt idx="5323">
                  <c:v>12</c:v>
                </c:pt>
                <c:pt idx="5324">
                  <c:v>14</c:v>
                </c:pt>
                <c:pt idx="5325">
                  <c:v>16</c:v>
                </c:pt>
                <c:pt idx="5326">
                  <c:v>11</c:v>
                </c:pt>
                <c:pt idx="5327">
                  <c:v>4</c:v>
                </c:pt>
                <c:pt idx="5328">
                  <c:v>11</c:v>
                </c:pt>
                <c:pt idx="5329">
                  <c:v>9</c:v>
                </c:pt>
                <c:pt idx="5330">
                  <c:v>15</c:v>
                </c:pt>
                <c:pt idx="5331">
                  <c:v>7</c:v>
                </c:pt>
                <c:pt idx="5332">
                  <c:v>5</c:v>
                </c:pt>
                <c:pt idx="5333">
                  <c:v>17</c:v>
                </c:pt>
                <c:pt idx="5334">
                  <c:v>9</c:v>
                </c:pt>
                <c:pt idx="5335">
                  <c:v>6</c:v>
                </c:pt>
                <c:pt idx="5336">
                  <c:v>11</c:v>
                </c:pt>
                <c:pt idx="5337">
                  <c:v>17</c:v>
                </c:pt>
                <c:pt idx="5338">
                  <c:v>18</c:v>
                </c:pt>
                <c:pt idx="5339">
                  <c:v>10</c:v>
                </c:pt>
                <c:pt idx="5340">
                  <c:v>16</c:v>
                </c:pt>
                <c:pt idx="5341">
                  <c:v>18</c:v>
                </c:pt>
                <c:pt idx="5342">
                  <c:v>18</c:v>
                </c:pt>
                <c:pt idx="5343">
                  <c:v>19</c:v>
                </c:pt>
                <c:pt idx="5344">
                  <c:v>19</c:v>
                </c:pt>
                <c:pt idx="5345">
                  <c:v>10</c:v>
                </c:pt>
                <c:pt idx="5346">
                  <c:v>14</c:v>
                </c:pt>
                <c:pt idx="5347">
                  <c:v>9</c:v>
                </c:pt>
                <c:pt idx="5348">
                  <c:v>4</c:v>
                </c:pt>
                <c:pt idx="5349">
                  <c:v>17</c:v>
                </c:pt>
                <c:pt idx="5350">
                  <c:v>4</c:v>
                </c:pt>
                <c:pt idx="5351">
                  <c:v>15</c:v>
                </c:pt>
                <c:pt idx="5352">
                  <c:v>17</c:v>
                </c:pt>
                <c:pt idx="5353">
                  <c:v>15</c:v>
                </c:pt>
                <c:pt idx="5354">
                  <c:v>18</c:v>
                </c:pt>
                <c:pt idx="5355">
                  <c:v>15</c:v>
                </c:pt>
                <c:pt idx="5356">
                  <c:v>13</c:v>
                </c:pt>
                <c:pt idx="5357">
                  <c:v>19</c:v>
                </c:pt>
                <c:pt idx="5358">
                  <c:v>4</c:v>
                </c:pt>
                <c:pt idx="5359">
                  <c:v>17</c:v>
                </c:pt>
                <c:pt idx="5360">
                  <c:v>18</c:v>
                </c:pt>
                <c:pt idx="5361">
                  <c:v>17</c:v>
                </c:pt>
                <c:pt idx="5362">
                  <c:v>9</c:v>
                </c:pt>
                <c:pt idx="5363">
                  <c:v>11</c:v>
                </c:pt>
                <c:pt idx="5364">
                  <c:v>18</c:v>
                </c:pt>
                <c:pt idx="5365">
                  <c:v>17</c:v>
                </c:pt>
                <c:pt idx="5366">
                  <c:v>17</c:v>
                </c:pt>
                <c:pt idx="5367">
                  <c:v>4</c:v>
                </c:pt>
                <c:pt idx="5368">
                  <c:v>6</c:v>
                </c:pt>
                <c:pt idx="5369">
                  <c:v>13</c:v>
                </c:pt>
                <c:pt idx="5370">
                  <c:v>11</c:v>
                </c:pt>
                <c:pt idx="5371">
                  <c:v>7</c:v>
                </c:pt>
                <c:pt idx="5372">
                  <c:v>14</c:v>
                </c:pt>
                <c:pt idx="5373">
                  <c:v>8</c:v>
                </c:pt>
                <c:pt idx="5374">
                  <c:v>10</c:v>
                </c:pt>
                <c:pt idx="5375">
                  <c:v>17</c:v>
                </c:pt>
                <c:pt idx="5376">
                  <c:v>19</c:v>
                </c:pt>
                <c:pt idx="5377">
                  <c:v>9</c:v>
                </c:pt>
                <c:pt idx="5378">
                  <c:v>6</c:v>
                </c:pt>
                <c:pt idx="5379">
                  <c:v>5</c:v>
                </c:pt>
                <c:pt idx="5380">
                  <c:v>7</c:v>
                </c:pt>
                <c:pt idx="5381">
                  <c:v>9</c:v>
                </c:pt>
                <c:pt idx="5382">
                  <c:v>16</c:v>
                </c:pt>
                <c:pt idx="5383">
                  <c:v>13</c:v>
                </c:pt>
                <c:pt idx="5384">
                  <c:v>6</c:v>
                </c:pt>
                <c:pt idx="5385">
                  <c:v>14</c:v>
                </c:pt>
                <c:pt idx="5386">
                  <c:v>17</c:v>
                </c:pt>
                <c:pt idx="5387">
                  <c:v>18</c:v>
                </c:pt>
                <c:pt idx="5388">
                  <c:v>7</c:v>
                </c:pt>
                <c:pt idx="5389">
                  <c:v>4</c:v>
                </c:pt>
                <c:pt idx="5390">
                  <c:v>14</c:v>
                </c:pt>
                <c:pt idx="5391">
                  <c:v>15</c:v>
                </c:pt>
                <c:pt idx="5392">
                  <c:v>13</c:v>
                </c:pt>
                <c:pt idx="5393">
                  <c:v>16</c:v>
                </c:pt>
                <c:pt idx="5394">
                  <c:v>10</c:v>
                </c:pt>
                <c:pt idx="5395">
                  <c:v>14</c:v>
                </c:pt>
                <c:pt idx="5396">
                  <c:v>12</c:v>
                </c:pt>
                <c:pt idx="5397">
                  <c:v>8</c:v>
                </c:pt>
                <c:pt idx="5398">
                  <c:v>12</c:v>
                </c:pt>
                <c:pt idx="5399">
                  <c:v>7</c:v>
                </c:pt>
                <c:pt idx="5400">
                  <c:v>12</c:v>
                </c:pt>
                <c:pt idx="5401">
                  <c:v>14</c:v>
                </c:pt>
                <c:pt idx="5402">
                  <c:v>9</c:v>
                </c:pt>
                <c:pt idx="5403">
                  <c:v>7</c:v>
                </c:pt>
                <c:pt idx="5404">
                  <c:v>13</c:v>
                </c:pt>
                <c:pt idx="5405">
                  <c:v>13</c:v>
                </c:pt>
                <c:pt idx="5406">
                  <c:v>8</c:v>
                </c:pt>
                <c:pt idx="5407">
                  <c:v>14</c:v>
                </c:pt>
                <c:pt idx="5408">
                  <c:v>15</c:v>
                </c:pt>
                <c:pt idx="5409">
                  <c:v>10</c:v>
                </c:pt>
                <c:pt idx="5410">
                  <c:v>11</c:v>
                </c:pt>
                <c:pt idx="5411">
                  <c:v>15</c:v>
                </c:pt>
                <c:pt idx="5412">
                  <c:v>13</c:v>
                </c:pt>
                <c:pt idx="5413">
                  <c:v>5</c:v>
                </c:pt>
                <c:pt idx="5414">
                  <c:v>5</c:v>
                </c:pt>
                <c:pt idx="5415">
                  <c:v>18</c:v>
                </c:pt>
                <c:pt idx="5416">
                  <c:v>16</c:v>
                </c:pt>
                <c:pt idx="5417">
                  <c:v>12</c:v>
                </c:pt>
                <c:pt idx="5418">
                  <c:v>11</c:v>
                </c:pt>
                <c:pt idx="5419">
                  <c:v>7</c:v>
                </c:pt>
                <c:pt idx="5420">
                  <c:v>16</c:v>
                </c:pt>
                <c:pt idx="5421">
                  <c:v>18</c:v>
                </c:pt>
                <c:pt idx="5422">
                  <c:v>6</c:v>
                </c:pt>
                <c:pt idx="5423">
                  <c:v>10</c:v>
                </c:pt>
                <c:pt idx="5424">
                  <c:v>16</c:v>
                </c:pt>
                <c:pt idx="5425">
                  <c:v>6</c:v>
                </c:pt>
                <c:pt idx="5426">
                  <c:v>4</c:v>
                </c:pt>
                <c:pt idx="5427">
                  <c:v>9</c:v>
                </c:pt>
                <c:pt idx="5428">
                  <c:v>11</c:v>
                </c:pt>
                <c:pt idx="5429">
                  <c:v>4</c:v>
                </c:pt>
                <c:pt idx="5430">
                  <c:v>18</c:v>
                </c:pt>
                <c:pt idx="5431">
                  <c:v>12</c:v>
                </c:pt>
                <c:pt idx="5432">
                  <c:v>12</c:v>
                </c:pt>
                <c:pt idx="5433">
                  <c:v>19</c:v>
                </c:pt>
                <c:pt idx="5434">
                  <c:v>5</c:v>
                </c:pt>
                <c:pt idx="5435">
                  <c:v>6</c:v>
                </c:pt>
                <c:pt idx="5436">
                  <c:v>6</c:v>
                </c:pt>
                <c:pt idx="5437">
                  <c:v>17</c:v>
                </c:pt>
                <c:pt idx="5438">
                  <c:v>14</c:v>
                </c:pt>
                <c:pt idx="5439">
                  <c:v>19</c:v>
                </c:pt>
                <c:pt idx="5440">
                  <c:v>19</c:v>
                </c:pt>
                <c:pt idx="5441">
                  <c:v>7</c:v>
                </c:pt>
                <c:pt idx="5442">
                  <c:v>13</c:v>
                </c:pt>
                <c:pt idx="5443">
                  <c:v>17</c:v>
                </c:pt>
                <c:pt idx="5444">
                  <c:v>6</c:v>
                </c:pt>
                <c:pt idx="5445">
                  <c:v>6</c:v>
                </c:pt>
                <c:pt idx="5446">
                  <c:v>16</c:v>
                </c:pt>
                <c:pt idx="5447">
                  <c:v>9</c:v>
                </c:pt>
                <c:pt idx="5448">
                  <c:v>16</c:v>
                </c:pt>
                <c:pt idx="5449">
                  <c:v>13</c:v>
                </c:pt>
                <c:pt idx="5450">
                  <c:v>17</c:v>
                </c:pt>
                <c:pt idx="5451">
                  <c:v>12</c:v>
                </c:pt>
                <c:pt idx="5452">
                  <c:v>19</c:v>
                </c:pt>
                <c:pt idx="5453">
                  <c:v>12</c:v>
                </c:pt>
                <c:pt idx="5454">
                  <c:v>6</c:v>
                </c:pt>
                <c:pt idx="5455">
                  <c:v>6</c:v>
                </c:pt>
                <c:pt idx="5456">
                  <c:v>19</c:v>
                </c:pt>
                <c:pt idx="5457">
                  <c:v>6</c:v>
                </c:pt>
                <c:pt idx="5458">
                  <c:v>16</c:v>
                </c:pt>
                <c:pt idx="5459">
                  <c:v>7</c:v>
                </c:pt>
                <c:pt idx="5460">
                  <c:v>15</c:v>
                </c:pt>
                <c:pt idx="5461">
                  <c:v>16</c:v>
                </c:pt>
                <c:pt idx="5462">
                  <c:v>16</c:v>
                </c:pt>
                <c:pt idx="5463">
                  <c:v>5</c:v>
                </c:pt>
                <c:pt idx="5464">
                  <c:v>4</c:v>
                </c:pt>
                <c:pt idx="5465">
                  <c:v>12</c:v>
                </c:pt>
                <c:pt idx="5466">
                  <c:v>8</c:v>
                </c:pt>
                <c:pt idx="5467">
                  <c:v>14</c:v>
                </c:pt>
                <c:pt idx="5468">
                  <c:v>4</c:v>
                </c:pt>
                <c:pt idx="5469">
                  <c:v>13</c:v>
                </c:pt>
                <c:pt idx="5470">
                  <c:v>5</c:v>
                </c:pt>
                <c:pt idx="5471">
                  <c:v>5</c:v>
                </c:pt>
                <c:pt idx="5472">
                  <c:v>6</c:v>
                </c:pt>
                <c:pt idx="5473">
                  <c:v>16</c:v>
                </c:pt>
                <c:pt idx="5474">
                  <c:v>10</c:v>
                </c:pt>
                <c:pt idx="5475">
                  <c:v>11</c:v>
                </c:pt>
                <c:pt idx="5476">
                  <c:v>15</c:v>
                </c:pt>
                <c:pt idx="5477">
                  <c:v>9</c:v>
                </c:pt>
                <c:pt idx="5478">
                  <c:v>7</c:v>
                </c:pt>
                <c:pt idx="5479">
                  <c:v>17</c:v>
                </c:pt>
                <c:pt idx="5480">
                  <c:v>5</c:v>
                </c:pt>
                <c:pt idx="5481">
                  <c:v>4</c:v>
                </c:pt>
                <c:pt idx="5482">
                  <c:v>10</c:v>
                </c:pt>
                <c:pt idx="5483">
                  <c:v>8</c:v>
                </c:pt>
                <c:pt idx="5484">
                  <c:v>12</c:v>
                </c:pt>
                <c:pt idx="5485">
                  <c:v>9</c:v>
                </c:pt>
                <c:pt idx="5486">
                  <c:v>8</c:v>
                </c:pt>
                <c:pt idx="5487">
                  <c:v>16</c:v>
                </c:pt>
                <c:pt idx="5488">
                  <c:v>19</c:v>
                </c:pt>
                <c:pt idx="5489">
                  <c:v>6</c:v>
                </c:pt>
                <c:pt idx="5490">
                  <c:v>9</c:v>
                </c:pt>
                <c:pt idx="5491">
                  <c:v>17</c:v>
                </c:pt>
                <c:pt idx="5492">
                  <c:v>5</c:v>
                </c:pt>
                <c:pt idx="5493">
                  <c:v>4</c:v>
                </c:pt>
                <c:pt idx="5494">
                  <c:v>13</c:v>
                </c:pt>
                <c:pt idx="5495">
                  <c:v>19</c:v>
                </c:pt>
                <c:pt idx="5496">
                  <c:v>19</c:v>
                </c:pt>
                <c:pt idx="5497">
                  <c:v>17</c:v>
                </c:pt>
                <c:pt idx="5498">
                  <c:v>12</c:v>
                </c:pt>
                <c:pt idx="5499">
                  <c:v>14</c:v>
                </c:pt>
                <c:pt idx="5500">
                  <c:v>5</c:v>
                </c:pt>
                <c:pt idx="5501">
                  <c:v>9</c:v>
                </c:pt>
                <c:pt idx="5502">
                  <c:v>12</c:v>
                </c:pt>
                <c:pt idx="5503">
                  <c:v>16</c:v>
                </c:pt>
                <c:pt idx="5504">
                  <c:v>19</c:v>
                </c:pt>
                <c:pt idx="5505">
                  <c:v>16</c:v>
                </c:pt>
                <c:pt idx="5506">
                  <c:v>7</c:v>
                </c:pt>
                <c:pt idx="5507">
                  <c:v>14</c:v>
                </c:pt>
                <c:pt idx="5508">
                  <c:v>8</c:v>
                </c:pt>
                <c:pt idx="5509">
                  <c:v>4</c:v>
                </c:pt>
                <c:pt idx="5510">
                  <c:v>12</c:v>
                </c:pt>
                <c:pt idx="5511">
                  <c:v>18</c:v>
                </c:pt>
                <c:pt idx="5512">
                  <c:v>13</c:v>
                </c:pt>
                <c:pt idx="5513">
                  <c:v>16</c:v>
                </c:pt>
                <c:pt idx="5514">
                  <c:v>12</c:v>
                </c:pt>
                <c:pt idx="5515">
                  <c:v>5</c:v>
                </c:pt>
                <c:pt idx="5516">
                  <c:v>17</c:v>
                </c:pt>
                <c:pt idx="5517">
                  <c:v>15</c:v>
                </c:pt>
                <c:pt idx="5518">
                  <c:v>15</c:v>
                </c:pt>
                <c:pt idx="5519">
                  <c:v>7</c:v>
                </c:pt>
                <c:pt idx="5520">
                  <c:v>4</c:v>
                </c:pt>
                <c:pt idx="5521">
                  <c:v>16</c:v>
                </c:pt>
                <c:pt idx="5522">
                  <c:v>18</c:v>
                </c:pt>
                <c:pt idx="5523">
                  <c:v>4</c:v>
                </c:pt>
                <c:pt idx="5524">
                  <c:v>19</c:v>
                </c:pt>
                <c:pt idx="5525">
                  <c:v>9</c:v>
                </c:pt>
                <c:pt idx="5526">
                  <c:v>19</c:v>
                </c:pt>
                <c:pt idx="5527">
                  <c:v>19</c:v>
                </c:pt>
                <c:pt idx="5528">
                  <c:v>11</c:v>
                </c:pt>
                <c:pt idx="5529">
                  <c:v>10</c:v>
                </c:pt>
                <c:pt idx="5530">
                  <c:v>12</c:v>
                </c:pt>
                <c:pt idx="5531">
                  <c:v>5</c:v>
                </c:pt>
                <c:pt idx="5532">
                  <c:v>13</c:v>
                </c:pt>
                <c:pt idx="5533">
                  <c:v>4</c:v>
                </c:pt>
                <c:pt idx="5534">
                  <c:v>19</c:v>
                </c:pt>
                <c:pt idx="5535">
                  <c:v>14</c:v>
                </c:pt>
                <c:pt idx="5536">
                  <c:v>15</c:v>
                </c:pt>
                <c:pt idx="5537">
                  <c:v>7</c:v>
                </c:pt>
                <c:pt idx="5538">
                  <c:v>14</c:v>
                </c:pt>
                <c:pt idx="5539">
                  <c:v>9</c:v>
                </c:pt>
                <c:pt idx="5540">
                  <c:v>13</c:v>
                </c:pt>
                <c:pt idx="5541">
                  <c:v>15</c:v>
                </c:pt>
                <c:pt idx="5542">
                  <c:v>9</c:v>
                </c:pt>
                <c:pt idx="5543">
                  <c:v>7</c:v>
                </c:pt>
                <c:pt idx="5544">
                  <c:v>5</c:v>
                </c:pt>
                <c:pt idx="5545">
                  <c:v>10</c:v>
                </c:pt>
                <c:pt idx="5546">
                  <c:v>13</c:v>
                </c:pt>
                <c:pt idx="5547">
                  <c:v>5</c:v>
                </c:pt>
                <c:pt idx="5548">
                  <c:v>18</c:v>
                </c:pt>
                <c:pt idx="5549">
                  <c:v>6</c:v>
                </c:pt>
                <c:pt idx="5550">
                  <c:v>11</c:v>
                </c:pt>
                <c:pt idx="5551">
                  <c:v>13</c:v>
                </c:pt>
                <c:pt idx="5552">
                  <c:v>18</c:v>
                </c:pt>
                <c:pt idx="5553">
                  <c:v>17</c:v>
                </c:pt>
                <c:pt idx="5554">
                  <c:v>13</c:v>
                </c:pt>
                <c:pt idx="5555">
                  <c:v>18</c:v>
                </c:pt>
                <c:pt idx="5556">
                  <c:v>7</c:v>
                </c:pt>
                <c:pt idx="5557">
                  <c:v>5</c:v>
                </c:pt>
                <c:pt idx="5558">
                  <c:v>9</c:v>
                </c:pt>
                <c:pt idx="5559">
                  <c:v>7</c:v>
                </c:pt>
                <c:pt idx="5560">
                  <c:v>11</c:v>
                </c:pt>
                <c:pt idx="5561">
                  <c:v>18</c:v>
                </c:pt>
                <c:pt idx="5562">
                  <c:v>5</c:v>
                </c:pt>
                <c:pt idx="5563">
                  <c:v>12</c:v>
                </c:pt>
                <c:pt idx="5564">
                  <c:v>4</c:v>
                </c:pt>
                <c:pt idx="5565">
                  <c:v>16</c:v>
                </c:pt>
                <c:pt idx="5566">
                  <c:v>4</c:v>
                </c:pt>
                <c:pt idx="5567">
                  <c:v>14</c:v>
                </c:pt>
                <c:pt idx="5568">
                  <c:v>11</c:v>
                </c:pt>
                <c:pt idx="5569">
                  <c:v>19</c:v>
                </c:pt>
                <c:pt idx="5570">
                  <c:v>18</c:v>
                </c:pt>
                <c:pt idx="5571">
                  <c:v>9</c:v>
                </c:pt>
                <c:pt idx="5572">
                  <c:v>5</c:v>
                </c:pt>
                <c:pt idx="5573">
                  <c:v>19</c:v>
                </c:pt>
                <c:pt idx="5574">
                  <c:v>5</c:v>
                </c:pt>
                <c:pt idx="5575">
                  <c:v>12</c:v>
                </c:pt>
                <c:pt idx="5576">
                  <c:v>17</c:v>
                </c:pt>
                <c:pt idx="5577">
                  <c:v>14</c:v>
                </c:pt>
                <c:pt idx="5578">
                  <c:v>14</c:v>
                </c:pt>
                <c:pt idx="5579">
                  <c:v>11</c:v>
                </c:pt>
                <c:pt idx="5580">
                  <c:v>15</c:v>
                </c:pt>
                <c:pt idx="5581">
                  <c:v>12</c:v>
                </c:pt>
                <c:pt idx="5582">
                  <c:v>17</c:v>
                </c:pt>
                <c:pt idx="5583">
                  <c:v>18</c:v>
                </c:pt>
                <c:pt idx="5584">
                  <c:v>4</c:v>
                </c:pt>
                <c:pt idx="5585">
                  <c:v>6</c:v>
                </c:pt>
                <c:pt idx="5586">
                  <c:v>11</c:v>
                </c:pt>
                <c:pt idx="5587">
                  <c:v>18</c:v>
                </c:pt>
                <c:pt idx="5588">
                  <c:v>7</c:v>
                </c:pt>
                <c:pt idx="5589">
                  <c:v>7</c:v>
                </c:pt>
                <c:pt idx="5590">
                  <c:v>18</c:v>
                </c:pt>
                <c:pt idx="5591">
                  <c:v>9</c:v>
                </c:pt>
                <c:pt idx="5592">
                  <c:v>12</c:v>
                </c:pt>
                <c:pt idx="5593">
                  <c:v>11</c:v>
                </c:pt>
                <c:pt idx="5594">
                  <c:v>14</c:v>
                </c:pt>
                <c:pt idx="5595">
                  <c:v>14</c:v>
                </c:pt>
                <c:pt idx="5596">
                  <c:v>5</c:v>
                </c:pt>
                <c:pt idx="5597">
                  <c:v>11</c:v>
                </c:pt>
                <c:pt idx="5598">
                  <c:v>15</c:v>
                </c:pt>
                <c:pt idx="5599">
                  <c:v>8</c:v>
                </c:pt>
                <c:pt idx="5600">
                  <c:v>9</c:v>
                </c:pt>
                <c:pt idx="5601">
                  <c:v>18</c:v>
                </c:pt>
                <c:pt idx="5602">
                  <c:v>14</c:v>
                </c:pt>
                <c:pt idx="5603">
                  <c:v>18</c:v>
                </c:pt>
                <c:pt idx="5604">
                  <c:v>14</c:v>
                </c:pt>
                <c:pt idx="5605">
                  <c:v>16</c:v>
                </c:pt>
                <c:pt idx="5606">
                  <c:v>11</c:v>
                </c:pt>
                <c:pt idx="5607">
                  <c:v>17</c:v>
                </c:pt>
                <c:pt idx="5608">
                  <c:v>5</c:v>
                </c:pt>
                <c:pt idx="5609">
                  <c:v>6</c:v>
                </c:pt>
                <c:pt idx="5610">
                  <c:v>17</c:v>
                </c:pt>
                <c:pt idx="5611">
                  <c:v>7</c:v>
                </c:pt>
                <c:pt idx="5612">
                  <c:v>6</c:v>
                </c:pt>
                <c:pt idx="5613">
                  <c:v>18</c:v>
                </c:pt>
                <c:pt idx="5614">
                  <c:v>19</c:v>
                </c:pt>
                <c:pt idx="5615">
                  <c:v>18</c:v>
                </c:pt>
                <c:pt idx="5616">
                  <c:v>11</c:v>
                </c:pt>
                <c:pt idx="5617">
                  <c:v>6</c:v>
                </c:pt>
                <c:pt idx="5618">
                  <c:v>15</c:v>
                </c:pt>
                <c:pt idx="5619">
                  <c:v>4</c:v>
                </c:pt>
                <c:pt idx="5620">
                  <c:v>10</c:v>
                </c:pt>
                <c:pt idx="5621">
                  <c:v>14</c:v>
                </c:pt>
                <c:pt idx="5622">
                  <c:v>17</c:v>
                </c:pt>
                <c:pt idx="5623">
                  <c:v>10</c:v>
                </c:pt>
                <c:pt idx="5624">
                  <c:v>12</c:v>
                </c:pt>
                <c:pt idx="5625">
                  <c:v>16</c:v>
                </c:pt>
                <c:pt idx="5626">
                  <c:v>5</c:v>
                </c:pt>
                <c:pt idx="5627">
                  <c:v>12</c:v>
                </c:pt>
                <c:pt idx="5628">
                  <c:v>10</c:v>
                </c:pt>
                <c:pt idx="5629">
                  <c:v>19</c:v>
                </c:pt>
                <c:pt idx="5630">
                  <c:v>5</c:v>
                </c:pt>
                <c:pt idx="5631">
                  <c:v>16</c:v>
                </c:pt>
                <c:pt idx="5632">
                  <c:v>18</c:v>
                </c:pt>
                <c:pt idx="5633">
                  <c:v>19</c:v>
                </c:pt>
                <c:pt idx="5634">
                  <c:v>6</c:v>
                </c:pt>
                <c:pt idx="5635">
                  <c:v>16</c:v>
                </c:pt>
                <c:pt idx="5636">
                  <c:v>5</c:v>
                </c:pt>
                <c:pt idx="5637">
                  <c:v>18</c:v>
                </c:pt>
                <c:pt idx="5638">
                  <c:v>13</c:v>
                </c:pt>
                <c:pt idx="5639">
                  <c:v>9</c:v>
                </c:pt>
                <c:pt idx="5640">
                  <c:v>7</c:v>
                </c:pt>
                <c:pt idx="5641">
                  <c:v>14</c:v>
                </c:pt>
                <c:pt idx="5642">
                  <c:v>16</c:v>
                </c:pt>
                <c:pt idx="5643">
                  <c:v>10</c:v>
                </c:pt>
                <c:pt idx="5644">
                  <c:v>7</c:v>
                </c:pt>
                <c:pt idx="5645">
                  <c:v>18</c:v>
                </c:pt>
                <c:pt idx="5646">
                  <c:v>11</c:v>
                </c:pt>
                <c:pt idx="5647">
                  <c:v>6</c:v>
                </c:pt>
                <c:pt idx="5648">
                  <c:v>14</c:v>
                </c:pt>
                <c:pt idx="5649">
                  <c:v>8</c:v>
                </c:pt>
                <c:pt idx="5650">
                  <c:v>10</c:v>
                </c:pt>
                <c:pt idx="5651">
                  <c:v>14</c:v>
                </c:pt>
                <c:pt idx="5652">
                  <c:v>14</c:v>
                </c:pt>
                <c:pt idx="5653">
                  <c:v>10</c:v>
                </c:pt>
                <c:pt idx="5654">
                  <c:v>4</c:v>
                </c:pt>
                <c:pt idx="5655">
                  <c:v>6</c:v>
                </c:pt>
                <c:pt idx="5656">
                  <c:v>11</c:v>
                </c:pt>
                <c:pt idx="5657">
                  <c:v>14</c:v>
                </c:pt>
                <c:pt idx="5658">
                  <c:v>11</c:v>
                </c:pt>
                <c:pt idx="5659">
                  <c:v>7</c:v>
                </c:pt>
                <c:pt idx="5660">
                  <c:v>18</c:v>
                </c:pt>
                <c:pt idx="5661">
                  <c:v>15</c:v>
                </c:pt>
                <c:pt idx="5662">
                  <c:v>17</c:v>
                </c:pt>
                <c:pt idx="5663">
                  <c:v>7</c:v>
                </c:pt>
                <c:pt idx="5664">
                  <c:v>12</c:v>
                </c:pt>
                <c:pt idx="5665">
                  <c:v>4</c:v>
                </c:pt>
                <c:pt idx="5666">
                  <c:v>10</c:v>
                </c:pt>
                <c:pt idx="5667">
                  <c:v>18</c:v>
                </c:pt>
                <c:pt idx="5668">
                  <c:v>13</c:v>
                </c:pt>
                <c:pt idx="5669">
                  <c:v>6</c:v>
                </c:pt>
                <c:pt idx="5670">
                  <c:v>15</c:v>
                </c:pt>
                <c:pt idx="5671">
                  <c:v>9</c:v>
                </c:pt>
                <c:pt idx="5672">
                  <c:v>16</c:v>
                </c:pt>
                <c:pt idx="5673">
                  <c:v>8</c:v>
                </c:pt>
                <c:pt idx="5674">
                  <c:v>10</c:v>
                </c:pt>
                <c:pt idx="5675">
                  <c:v>10</c:v>
                </c:pt>
                <c:pt idx="5676">
                  <c:v>18</c:v>
                </c:pt>
                <c:pt idx="5677">
                  <c:v>14</c:v>
                </c:pt>
                <c:pt idx="5678">
                  <c:v>4</c:v>
                </c:pt>
                <c:pt idx="5679">
                  <c:v>7</c:v>
                </c:pt>
                <c:pt idx="5680">
                  <c:v>7</c:v>
                </c:pt>
                <c:pt idx="5681">
                  <c:v>18</c:v>
                </c:pt>
                <c:pt idx="5682">
                  <c:v>9</c:v>
                </c:pt>
                <c:pt idx="5683">
                  <c:v>14</c:v>
                </c:pt>
                <c:pt idx="5684">
                  <c:v>12</c:v>
                </c:pt>
                <c:pt idx="5685">
                  <c:v>4</c:v>
                </c:pt>
                <c:pt idx="5686">
                  <c:v>10</c:v>
                </c:pt>
                <c:pt idx="5687">
                  <c:v>15</c:v>
                </c:pt>
                <c:pt idx="5688">
                  <c:v>19</c:v>
                </c:pt>
                <c:pt idx="5689">
                  <c:v>6</c:v>
                </c:pt>
                <c:pt idx="5690">
                  <c:v>14</c:v>
                </c:pt>
                <c:pt idx="5691">
                  <c:v>6</c:v>
                </c:pt>
                <c:pt idx="5692">
                  <c:v>10</c:v>
                </c:pt>
                <c:pt idx="5693">
                  <c:v>7</c:v>
                </c:pt>
                <c:pt idx="5694">
                  <c:v>5</c:v>
                </c:pt>
                <c:pt idx="5695">
                  <c:v>7</c:v>
                </c:pt>
                <c:pt idx="5696">
                  <c:v>4</c:v>
                </c:pt>
                <c:pt idx="5697">
                  <c:v>10</c:v>
                </c:pt>
                <c:pt idx="5698">
                  <c:v>16</c:v>
                </c:pt>
                <c:pt idx="5699">
                  <c:v>15</c:v>
                </c:pt>
                <c:pt idx="5700">
                  <c:v>11</c:v>
                </c:pt>
                <c:pt idx="5701">
                  <c:v>8</c:v>
                </c:pt>
                <c:pt idx="5702">
                  <c:v>19</c:v>
                </c:pt>
                <c:pt idx="5703">
                  <c:v>6</c:v>
                </c:pt>
                <c:pt idx="5704">
                  <c:v>14</c:v>
                </c:pt>
                <c:pt idx="5705">
                  <c:v>17</c:v>
                </c:pt>
                <c:pt idx="5706">
                  <c:v>8</c:v>
                </c:pt>
                <c:pt idx="5707">
                  <c:v>10</c:v>
                </c:pt>
                <c:pt idx="5708">
                  <c:v>13</c:v>
                </c:pt>
                <c:pt idx="5709">
                  <c:v>11</c:v>
                </c:pt>
                <c:pt idx="5710">
                  <c:v>15</c:v>
                </c:pt>
                <c:pt idx="5711">
                  <c:v>8</c:v>
                </c:pt>
                <c:pt idx="5712">
                  <c:v>11</c:v>
                </c:pt>
                <c:pt idx="5713">
                  <c:v>11</c:v>
                </c:pt>
                <c:pt idx="5714">
                  <c:v>4</c:v>
                </c:pt>
                <c:pt idx="5715">
                  <c:v>13</c:v>
                </c:pt>
                <c:pt idx="5716">
                  <c:v>7</c:v>
                </c:pt>
                <c:pt idx="5717">
                  <c:v>16</c:v>
                </c:pt>
                <c:pt idx="5718">
                  <c:v>15</c:v>
                </c:pt>
                <c:pt idx="5719">
                  <c:v>19</c:v>
                </c:pt>
                <c:pt idx="5720">
                  <c:v>17</c:v>
                </c:pt>
                <c:pt idx="5721">
                  <c:v>16</c:v>
                </c:pt>
                <c:pt idx="5722">
                  <c:v>6</c:v>
                </c:pt>
                <c:pt idx="5723">
                  <c:v>9</c:v>
                </c:pt>
                <c:pt idx="5724">
                  <c:v>10</c:v>
                </c:pt>
                <c:pt idx="5725">
                  <c:v>4</c:v>
                </c:pt>
                <c:pt idx="5726">
                  <c:v>8</c:v>
                </c:pt>
                <c:pt idx="5727">
                  <c:v>8</c:v>
                </c:pt>
                <c:pt idx="5728">
                  <c:v>10</c:v>
                </c:pt>
                <c:pt idx="5729">
                  <c:v>5</c:v>
                </c:pt>
                <c:pt idx="5730">
                  <c:v>19</c:v>
                </c:pt>
                <c:pt idx="5731">
                  <c:v>9</c:v>
                </c:pt>
                <c:pt idx="5732">
                  <c:v>8</c:v>
                </c:pt>
                <c:pt idx="5733">
                  <c:v>16</c:v>
                </c:pt>
                <c:pt idx="5734">
                  <c:v>17</c:v>
                </c:pt>
                <c:pt idx="5735">
                  <c:v>5</c:v>
                </c:pt>
                <c:pt idx="5736">
                  <c:v>8</c:v>
                </c:pt>
                <c:pt idx="5737">
                  <c:v>19</c:v>
                </c:pt>
                <c:pt idx="5738">
                  <c:v>10</c:v>
                </c:pt>
                <c:pt idx="5739">
                  <c:v>8</c:v>
                </c:pt>
                <c:pt idx="5740">
                  <c:v>5</c:v>
                </c:pt>
                <c:pt idx="5741">
                  <c:v>10</c:v>
                </c:pt>
                <c:pt idx="5742">
                  <c:v>15</c:v>
                </c:pt>
                <c:pt idx="5743">
                  <c:v>16</c:v>
                </c:pt>
                <c:pt idx="5744">
                  <c:v>16</c:v>
                </c:pt>
                <c:pt idx="5745">
                  <c:v>19</c:v>
                </c:pt>
                <c:pt idx="5746">
                  <c:v>16</c:v>
                </c:pt>
                <c:pt idx="5747">
                  <c:v>11</c:v>
                </c:pt>
                <c:pt idx="5748">
                  <c:v>7</c:v>
                </c:pt>
                <c:pt idx="5749">
                  <c:v>9</c:v>
                </c:pt>
                <c:pt idx="5750">
                  <c:v>19</c:v>
                </c:pt>
                <c:pt idx="5751">
                  <c:v>4</c:v>
                </c:pt>
                <c:pt idx="5752">
                  <c:v>8</c:v>
                </c:pt>
                <c:pt idx="5753">
                  <c:v>18</c:v>
                </c:pt>
                <c:pt idx="5754">
                  <c:v>10</c:v>
                </c:pt>
                <c:pt idx="5755">
                  <c:v>9</c:v>
                </c:pt>
                <c:pt idx="5756">
                  <c:v>16</c:v>
                </c:pt>
                <c:pt idx="5757">
                  <c:v>7</c:v>
                </c:pt>
                <c:pt idx="5758">
                  <c:v>15</c:v>
                </c:pt>
                <c:pt idx="5759">
                  <c:v>17</c:v>
                </c:pt>
                <c:pt idx="5760">
                  <c:v>19</c:v>
                </c:pt>
                <c:pt idx="5761">
                  <c:v>8</c:v>
                </c:pt>
                <c:pt idx="5762">
                  <c:v>16</c:v>
                </c:pt>
                <c:pt idx="5763">
                  <c:v>7</c:v>
                </c:pt>
                <c:pt idx="5764">
                  <c:v>18</c:v>
                </c:pt>
                <c:pt idx="5765">
                  <c:v>7</c:v>
                </c:pt>
                <c:pt idx="5766">
                  <c:v>12</c:v>
                </c:pt>
                <c:pt idx="5767">
                  <c:v>13</c:v>
                </c:pt>
                <c:pt idx="5768">
                  <c:v>6</c:v>
                </c:pt>
                <c:pt idx="5769">
                  <c:v>15</c:v>
                </c:pt>
                <c:pt idx="5770">
                  <c:v>10</c:v>
                </c:pt>
                <c:pt idx="5771">
                  <c:v>13</c:v>
                </c:pt>
                <c:pt idx="5772">
                  <c:v>19</c:v>
                </c:pt>
                <c:pt idx="5773">
                  <c:v>5</c:v>
                </c:pt>
                <c:pt idx="5774">
                  <c:v>11</c:v>
                </c:pt>
                <c:pt idx="5775">
                  <c:v>8</c:v>
                </c:pt>
                <c:pt idx="5776">
                  <c:v>16</c:v>
                </c:pt>
                <c:pt idx="5777">
                  <c:v>11</c:v>
                </c:pt>
                <c:pt idx="5778">
                  <c:v>13</c:v>
                </c:pt>
                <c:pt idx="5779">
                  <c:v>18</c:v>
                </c:pt>
                <c:pt idx="5780">
                  <c:v>6</c:v>
                </c:pt>
                <c:pt idx="5781">
                  <c:v>15</c:v>
                </c:pt>
                <c:pt idx="5782">
                  <c:v>6</c:v>
                </c:pt>
                <c:pt idx="5783">
                  <c:v>10</c:v>
                </c:pt>
                <c:pt idx="5784">
                  <c:v>6</c:v>
                </c:pt>
                <c:pt idx="5785">
                  <c:v>7</c:v>
                </c:pt>
                <c:pt idx="5786">
                  <c:v>10</c:v>
                </c:pt>
                <c:pt idx="5787">
                  <c:v>6</c:v>
                </c:pt>
                <c:pt idx="5788">
                  <c:v>14</c:v>
                </c:pt>
                <c:pt idx="5789">
                  <c:v>5</c:v>
                </c:pt>
                <c:pt idx="5790">
                  <c:v>11</c:v>
                </c:pt>
                <c:pt idx="5791">
                  <c:v>17</c:v>
                </c:pt>
                <c:pt idx="5792">
                  <c:v>5</c:v>
                </c:pt>
                <c:pt idx="5793">
                  <c:v>14</c:v>
                </c:pt>
                <c:pt idx="5794">
                  <c:v>4</c:v>
                </c:pt>
                <c:pt idx="5795">
                  <c:v>19</c:v>
                </c:pt>
                <c:pt idx="5796">
                  <c:v>9</c:v>
                </c:pt>
                <c:pt idx="5797">
                  <c:v>11</c:v>
                </c:pt>
                <c:pt idx="5798">
                  <c:v>13</c:v>
                </c:pt>
                <c:pt idx="5799">
                  <c:v>19</c:v>
                </c:pt>
                <c:pt idx="5800">
                  <c:v>10</c:v>
                </c:pt>
                <c:pt idx="5801">
                  <c:v>13</c:v>
                </c:pt>
                <c:pt idx="5802">
                  <c:v>9</c:v>
                </c:pt>
                <c:pt idx="5803">
                  <c:v>19</c:v>
                </c:pt>
                <c:pt idx="5804">
                  <c:v>8</c:v>
                </c:pt>
                <c:pt idx="5805">
                  <c:v>19</c:v>
                </c:pt>
                <c:pt idx="5806">
                  <c:v>19</c:v>
                </c:pt>
                <c:pt idx="5807">
                  <c:v>18</c:v>
                </c:pt>
                <c:pt idx="5808">
                  <c:v>18</c:v>
                </c:pt>
                <c:pt idx="5809">
                  <c:v>19</c:v>
                </c:pt>
                <c:pt idx="5810">
                  <c:v>4</c:v>
                </c:pt>
                <c:pt idx="5811">
                  <c:v>16</c:v>
                </c:pt>
                <c:pt idx="5812">
                  <c:v>18</c:v>
                </c:pt>
                <c:pt idx="5813">
                  <c:v>19</c:v>
                </c:pt>
                <c:pt idx="5814">
                  <c:v>17</c:v>
                </c:pt>
                <c:pt idx="5815">
                  <c:v>4</c:v>
                </c:pt>
                <c:pt idx="5816">
                  <c:v>16</c:v>
                </c:pt>
                <c:pt idx="5817">
                  <c:v>8</c:v>
                </c:pt>
                <c:pt idx="5818">
                  <c:v>16</c:v>
                </c:pt>
                <c:pt idx="5819">
                  <c:v>6</c:v>
                </c:pt>
                <c:pt idx="5820">
                  <c:v>10</c:v>
                </c:pt>
                <c:pt idx="5821">
                  <c:v>14</c:v>
                </c:pt>
                <c:pt idx="5822">
                  <c:v>15</c:v>
                </c:pt>
                <c:pt idx="5823">
                  <c:v>19</c:v>
                </c:pt>
                <c:pt idx="5824">
                  <c:v>19</c:v>
                </c:pt>
                <c:pt idx="5825">
                  <c:v>13</c:v>
                </c:pt>
                <c:pt idx="5826">
                  <c:v>7</c:v>
                </c:pt>
                <c:pt idx="5827">
                  <c:v>19</c:v>
                </c:pt>
                <c:pt idx="5828">
                  <c:v>19</c:v>
                </c:pt>
                <c:pt idx="5829">
                  <c:v>17</c:v>
                </c:pt>
                <c:pt idx="5830">
                  <c:v>16</c:v>
                </c:pt>
                <c:pt idx="5831">
                  <c:v>12</c:v>
                </c:pt>
                <c:pt idx="5832">
                  <c:v>15</c:v>
                </c:pt>
                <c:pt idx="5833">
                  <c:v>4</c:v>
                </c:pt>
                <c:pt idx="5834">
                  <c:v>7</c:v>
                </c:pt>
                <c:pt idx="5835">
                  <c:v>15</c:v>
                </c:pt>
                <c:pt idx="5836">
                  <c:v>5</c:v>
                </c:pt>
                <c:pt idx="5837">
                  <c:v>10</c:v>
                </c:pt>
                <c:pt idx="5838">
                  <c:v>19</c:v>
                </c:pt>
                <c:pt idx="5839">
                  <c:v>12</c:v>
                </c:pt>
                <c:pt idx="5840">
                  <c:v>19</c:v>
                </c:pt>
                <c:pt idx="5841">
                  <c:v>4</c:v>
                </c:pt>
                <c:pt idx="5842">
                  <c:v>8</c:v>
                </c:pt>
                <c:pt idx="5843">
                  <c:v>10</c:v>
                </c:pt>
                <c:pt idx="5844">
                  <c:v>11</c:v>
                </c:pt>
                <c:pt idx="5845">
                  <c:v>18</c:v>
                </c:pt>
                <c:pt idx="5846">
                  <c:v>18</c:v>
                </c:pt>
                <c:pt idx="5847">
                  <c:v>12</c:v>
                </c:pt>
                <c:pt idx="5848">
                  <c:v>4</c:v>
                </c:pt>
                <c:pt idx="5849">
                  <c:v>9</c:v>
                </c:pt>
                <c:pt idx="5850">
                  <c:v>9</c:v>
                </c:pt>
                <c:pt idx="5851">
                  <c:v>13</c:v>
                </c:pt>
                <c:pt idx="5852">
                  <c:v>16</c:v>
                </c:pt>
                <c:pt idx="5853">
                  <c:v>16</c:v>
                </c:pt>
                <c:pt idx="5854">
                  <c:v>16</c:v>
                </c:pt>
                <c:pt idx="5855">
                  <c:v>11</c:v>
                </c:pt>
                <c:pt idx="5856">
                  <c:v>4</c:v>
                </c:pt>
                <c:pt idx="5857">
                  <c:v>12</c:v>
                </c:pt>
                <c:pt idx="5858">
                  <c:v>13</c:v>
                </c:pt>
                <c:pt idx="5859">
                  <c:v>13</c:v>
                </c:pt>
                <c:pt idx="5860">
                  <c:v>6</c:v>
                </c:pt>
                <c:pt idx="5861">
                  <c:v>4</c:v>
                </c:pt>
                <c:pt idx="5862">
                  <c:v>11</c:v>
                </c:pt>
                <c:pt idx="5863">
                  <c:v>19</c:v>
                </c:pt>
                <c:pt idx="5864">
                  <c:v>4</c:v>
                </c:pt>
                <c:pt idx="5865">
                  <c:v>18</c:v>
                </c:pt>
                <c:pt idx="5866">
                  <c:v>13</c:v>
                </c:pt>
                <c:pt idx="5867">
                  <c:v>4</c:v>
                </c:pt>
                <c:pt idx="5868">
                  <c:v>18</c:v>
                </c:pt>
                <c:pt idx="5869">
                  <c:v>18</c:v>
                </c:pt>
                <c:pt idx="5870">
                  <c:v>16</c:v>
                </c:pt>
                <c:pt idx="5871">
                  <c:v>10</c:v>
                </c:pt>
                <c:pt idx="5872">
                  <c:v>10</c:v>
                </c:pt>
                <c:pt idx="5873">
                  <c:v>5</c:v>
                </c:pt>
                <c:pt idx="5874">
                  <c:v>10</c:v>
                </c:pt>
                <c:pt idx="5875">
                  <c:v>18</c:v>
                </c:pt>
                <c:pt idx="5876">
                  <c:v>9</c:v>
                </c:pt>
                <c:pt idx="5877">
                  <c:v>13</c:v>
                </c:pt>
                <c:pt idx="5878">
                  <c:v>5</c:v>
                </c:pt>
                <c:pt idx="5879">
                  <c:v>11</c:v>
                </c:pt>
                <c:pt idx="5880">
                  <c:v>14</c:v>
                </c:pt>
                <c:pt idx="5881">
                  <c:v>5</c:v>
                </c:pt>
                <c:pt idx="5882">
                  <c:v>6</c:v>
                </c:pt>
                <c:pt idx="5883">
                  <c:v>10</c:v>
                </c:pt>
                <c:pt idx="5884">
                  <c:v>10</c:v>
                </c:pt>
                <c:pt idx="5885">
                  <c:v>11</c:v>
                </c:pt>
                <c:pt idx="5886">
                  <c:v>14</c:v>
                </c:pt>
                <c:pt idx="5887">
                  <c:v>15</c:v>
                </c:pt>
                <c:pt idx="5888">
                  <c:v>9</c:v>
                </c:pt>
                <c:pt idx="5889">
                  <c:v>19</c:v>
                </c:pt>
                <c:pt idx="5890">
                  <c:v>11</c:v>
                </c:pt>
                <c:pt idx="5891">
                  <c:v>4</c:v>
                </c:pt>
                <c:pt idx="5892">
                  <c:v>12</c:v>
                </c:pt>
                <c:pt idx="5893">
                  <c:v>10</c:v>
                </c:pt>
                <c:pt idx="5894">
                  <c:v>5</c:v>
                </c:pt>
                <c:pt idx="5895">
                  <c:v>4</c:v>
                </c:pt>
                <c:pt idx="5896">
                  <c:v>6</c:v>
                </c:pt>
                <c:pt idx="5897">
                  <c:v>10</c:v>
                </c:pt>
                <c:pt idx="5898">
                  <c:v>14</c:v>
                </c:pt>
                <c:pt idx="5899">
                  <c:v>19</c:v>
                </c:pt>
                <c:pt idx="5900">
                  <c:v>7</c:v>
                </c:pt>
                <c:pt idx="5901">
                  <c:v>18</c:v>
                </c:pt>
                <c:pt idx="5902">
                  <c:v>11</c:v>
                </c:pt>
                <c:pt idx="5903">
                  <c:v>14</c:v>
                </c:pt>
                <c:pt idx="5904">
                  <c:v>16</c:v>
                </c:pt>
                <c:pt idx="5905">
                  <c:v>7</c:v>
                </c:pt>
                <c:pt idx="5906">
                  <c:v>15</c:v>
                </c:pt>
                <c:pt idx="5907">
                  <c:v>19</c:v>
                </c:pt>
                <c:pt idx="5908">
                  <c:v>11</c:v>
                </c:pt>
                <c:pt idx="5909">
                  <c:v>9</c:v>
                </c:pt>
                <c:pt idx="5910">
                  <c:v>6</c:v>
                </c:pt>
                <c:pt idx="5911">
                  <c:v>5</c:v>
                </c:pt>
                <c:pt idx="5912">
                  <c:v>13</c:v>
                </c:pt>
                <c:pt idx="5913">
                  <c:v>5</c:v>
                </c:pt>
                <c:pt idx="5914">
                  <c:v>17</c:v>
                </c:pt>
                <c:pt idx="5915">
                  <c:v>11</c:v>
                </c:pt>
                <c:pt idx="5916">
                  <c:v>9</c:v>
                </c:pt>
                <c:pt idx="5917">
                  <c:v>7</c:v>
                </c:pt>
                <c:pt idx="5918">
                  <c:v>18</c:v>
                </c:pt>
                <c:pt idx="5919">
                  <c:v>11</c:v>
                </c:pt>
                <c:pt idx="5920">
                  <c:v>16</c:v>
                </c:pt>
                <c:pt idx="5921">
                  <c:v>16</c:v>
                </c:pt>
                <c:pt idx="5922">
                  <c:v>9</c:v>
                </c:pt>
                <c:pt idx="5923">
                  <c:v>7</c:v>
                </c:pt>
                <c:pt idx="5924">
                  <c:v>14</c:v>
                </c:pt>
                <c:pt idx="5925">
                  <c:v>19</c:v>
                </c:pt>
                <c:pt idx="5926">
                  <c:v>15</c:v>
                </c:pt>
                <c:pt idx="5927">
                  <c:v>14</c:v>
                </c:pt>
                <c:pt idx="5928">
                  <c:v>4</c:v>
                </c:pt>
                <c:pt idx="5929">
                  <c:v>16</c:v>
                </c:pt>
                <c:pt idx="5930">
                  <c:v>19</c:v>
                </c:pt>
                <c:pt idx="5931">
                  <c:v>13</c:v>
                </c:pt>
                <c:pt idx="5932">
                  <c:v>4</c:v>
                </c:pt>
                <c:pt idx="5933">
                  <c:v>14</c:v>
                </c:pt>
                <c:pt idx="5934">
                  <c:v>13</c:v>
                </c:pt>
                <c:pt idx="5935">
                  <c:v>10</c:v>
                </c:pt>
                <c:pt idx="5936">
                  <c:v>4</c:v>
                </c:pt>
                <c:pt idx="5937">
                  <c:v>14</c:v>
                </c:pt>
                <c:pt idx="5938">
                  <c:v>12</c:v>
                </c:pt>
                <c:pt idx="5939">
                  <c:v>18</c:v>
                </c:pt>
                <c:pt idx="5940">
                  <c:v>5</c:v>
                </c:pt>
                <c:pt idx="5941">
                  <c:v>6</c:v>
                </c:pt>
                <c:pt idx="5942">
                  <c:v>10</c:v>
                </c:pt>
                <c:pt idx="5943">
                  <c:v>8</c:v>
                </c:pt>
                <c:pt idx="5944">
                  <c:v>5</c:v>
                </c:pt>
                <c:pt idx="5945">
                  <c:v>12</c:v>
                </c:pt>
                <c:pt idx="5946">
                  <c:v>9</c:v>
                </c:pt>
                <c:pt idx="5947">
                  <c:v>18</c:v>
                </c:pt>
                <c:pt idx="5948">
                  <c:v>7</c:v>
                </c:pt>
                <c:pt idx="5949">
                  <c:v>11</c:v>
                </c:pt>
                <c:pt idx="5950">
                  <c:v>11</c:v>
                </c:pt>
                <c:pt idx="5951">
                  <c:v>5</c:v>
                </c:pt>
                <c:pt idx="5952">
                  <c:v>8</c:v>
                </c:pt>
                <c:pt idx="5953">
                  <c:v>12</c:v>
                </c:pt>
                <c:pt idx="5954">
                  <c:v>19</c:v>
                </c:pt>
                <c:pt idx="5955">
                  <c:v>7</c:v>
                </c:pt>
                <c:pt idx="5956">
                  <c:v>13</c:v>
                </c:pt>
                <c:pt idx="5957">
                  <c:v>10</c:v>
                </c:pt>
                <c:pt idx="5958">
                  <c:v>11</c:v>
                </c:pt>
                <c:pt idx="5959">
                  <c:v>14</c:v>
                </c:pt>
                <c:pt idx="5960">
                  <c:v>5</c:v>
                </c:pt>
                <c:pt idx="5961">
                  <c:v>6</c:v>
                </c:pt>
                <c:pt idx="5962">
                  <c:v>10</c:v>
                </c:pt>
                <c:pt idx="5963">
                  <c:v>4</c:v>
                </c:pt>
                <c:pt idx="5964">
                  <c:v>15</c:v>
                </c:pt>
                <c:pt idx="5965">
                  <c:v>16</c:v>
                </c:pt>
                <c:pt idx="5966">
                  <c:v>7</c:v>
                </c:pt>
                <c:pt idx="5967">
                  <c:v>14</c:v>
                </c:pt>
                <c:pt idx="5968">
                  <c:v>17</c:v>
                </c:pt>
                <c:pt idx="5969">
                  <c:v>6</c:v>
                </c:pt>
                <c:pt idx="5970">
                  <c:v>6</c:v>
                </c:pt>
                <c:pt idx="5971">
                  <c:v>5</c:v>
                </c:pt>
                <c:pt idx="5972">
                  <c:v>15</c:v>
                </c:pt>
                <c:pt idx="5973">
                  <c:v>4</c:v>
                </c:pt>
                <c:pt idx="5974">
                  <c:v>7</c:v>
                </c:pt>
                <c:pt idx="5975">
                  <c:v>18</c:v>
                </c:pt>
                <c:pt idx="5976">
                  <c:v>5</c:v>
                </c:pt>
                <c:pt idx="5977">
                  <c:v>17</c:v>
                </c:pt>
                <c:pt idx="5978">
                  <c:v>6</c:v>
                </c:pt>
                <c:pt idx="5979">
                  <c:v>13</c:v>
                </c:pt>
                <c:pt idx="5980">
                  <c:v>12</c:v>
                </c:pt>
                <c:pt idx="5981">
                  <c:v>6</c:v>
                </c:pt>
                <c:pt idx="5982">
                  <c:v>15</c:v>
                </c:pt>
                <c:pt idx="5983">
                  <c:v>15</c:v>
                </c:pt>
                <c:pt idx="5984">
                  <c:v>18</c:v>
                </c:pt>
                <c:pt idx="5985">
                  <c:v>8</c:v>
                </c:pt>
                <c:pt idx="5986">
                  <c:v>19</c:v>
                </c:pt>
                <c:pt idx="5987">
                  <c:v>16</c:v>
                </c:pt>
                <c:pt idx="5988">
                  <c:v>13</c:v>
                </c:pt>
                <c:pt idx="5989">
                  <c:v>15</c:v>
                </c:pt>
                <c:pt idx="5990">
                  <c:v>10</c:v>
                </c:pt>
                <c:pt idx="5991">
                  <c:v>19</c:v>
                </c:pt>
                <c:pt idx="5992">
                  <c:v>11</c:v>
                </c:pt>
                <c:pt idx="5993">
                  <c:v>7</c:v>
                </c:pt>
                <c:pt idx="5994">
                  <c:v>7</c:v>
                </c:pt>
                <c:pt idx="5995">
                  <c:v>8</c:v>
                </c:pt>
                <c:pt idx="5996">
                  <c:v>14</c:v>
                </c:pt>
                <c:pt idx="5997">
                  <c:v>18</c:v>
                </c:pt>
                <c:pt idx="5998">
                  <c:v>18</c:v>
                </c:pt>
                <c:pt idx="5999">
                  <c:v>16</c:v>
                </c:pt>
                <c:pt idx="6000">
                  <c:v>7</c:v>
                </c:pt>
                <c:pt idx="6001">
                  <c:v>16</c:v>
                </c:pt>
                <c:pt idx="6002">
                  <c:v>15</c:v>
                </c:pt>
                <c:pt idx="6003">
                  <c:v>11</c:v>
                </c:pt>
                <c:pt idx="6004">
                  <c:v>8</c:v>
                </c:pt>
                <c:pt idx="6005">
                  <c:v>18</c:v>
                </c:pt>
                <c:pt idx="6006">
                  <c:v>6</c:v>
                </c:pt>
                <c:pt idx="6007">
                  <c:v>18</c:v>
                </c:pt>
                <c:pt idx="6008">
                  <c:v>12</c:v>
                </c:pt>
                <c:pt idx="6009">
                  <c:v>8</c:v>
                </c:pt>
                <c:pt idx="6010">
                  <c:v>15</c:v>
                </c:pt>
                <c:pt idx="6011">
                  <c:v>13</c:v>
                </c:pt>
                <c:pt idx="6012">
                  <c:v>4</c:v>
                </c:pt>
                <c:pt idx="6013">
                  <c:v>13</c:v>
                </c:pt>
                <c:pt idx="6014">
                  <c:v>18</c:v>
                </c:pt>
                <c:pt idx="6015">
                  <c:v>4</c:v>
                </c:pt>
                <c:pt idx="6016">
                  <c:v>15</c:v>
                </c:pt>
                <c:pt idx="6017">
                  <c:v>18</c:v>
                </c:pt>
                <c:pt idx="6018">
                  <c:v>16</c:v>
                </c:pt>
                <c:pt idx="6019">
                  <c:v>18</c:v>
                </c:pt>
                <c:pt idx="6020">
                  <c:v>8</c:v>
                </c:pt>
                <c:pt idx="6021">
                  <c:v>9</c:v>
                </c:pt>
                <c:pt idx="6022">
                  <c:v>12</c:v>
                </c:pt>
                <c:pt idx="6023">
                  <c:v>13</c:v>
                </c:pt>
                <c:pt idx="6024">
                  <c:v>15</c:v>
                </c:pt>
                <c:pt idx="6025">
                  <c:v>11</c:v>
                </c:pt>
                <c:pt idx="6026">
                  <c:v>7</c:v>
                </c:pt>
                <c:pt idx="6027">
                  <c:v>10</c:v>
                </c:pt>
                <c:pt idx="6028">
                  <c:v>16</c:v>
                </c:pt>
                <c:pt idx="6029">
                  <c:v>16</c:v>
                </c:pt>
                <c:pt idx="6030">
                  <c:v>7</c:v>
                </c:pt>
                <c:pt idx="6031">
                  <c:v>5</c:v>
                </c:pt>
                <c:pt idx="6032">
                  <c:v>18</c:v>
                </c:pt>
                <c:pt idx="6033">
                  <c:v>14</c:v>
                </c:pt>
                <c:pt idx="6034">
                  <c:v>12</c:v>
                </c:pt>
                <c:pt idx="6035">
                  <c:v>13</c:v>
                </c:pt>
                <c:pt idx="6036">
                  <c:v>7</c:v>
                </c:pt>
                <c:pt idx="6037">
                  <c:v>11</c:v>
                </c:pt>
                <c:pt idx="6038">
                  <c:v>11</c:v>
                </c:pt>
                <c:pt idx="6039">
                  <c:v>17</c:v>
                </c:pt>
                <c:pt idx="6040">
                  <c:v>9</c:v>
                </c:pt>
                <c:pt idx="6041">
                  <c:v>18</c:v>
                </c:pt>
                <c:pt idx="6042">
                  <c:v>14</c:v>
                </c:pt>
                <c:pt idx="6043">
                  <c:v>19</c:v>
                </c:pt>
                <c:pt idx="6044">
                  <c:v>19</c:v>
                </c:pt>
                <c:pt idx="6045">
                  <c:v>13</c:v>
                </c:pt>
                <c:pt idx="6046">
                  <c:v>6</c:v>
                </c:pt>
                <c:pt idx="6047">
                  <c:v>12</c:v>
                </c:pt>
                <c:pt idx="6048">
                  <c:v>14</c:v>
                </c:pt>
                <c:pt idx="6049">
                  <c:v>4</c:v>
                </c:pt>
                <c:pt idx="6050">
                  <c:v>4</c:v>
                </c:pt>
                <c:pt idx="6051">
                  <c:v>19</c:v>
                </c:pt>
                <c:pt idx="6052">
                  <c:v>18</c:v>
                </c:pt>
                <c:pt idx="6053">
                  <c:v>6</c:v>
                </c:pt>
                <c:pt idx="6054">
                  <c:v>13</c:v>
                </c:pt>
                <c:pt idx="6055">
                  <c:v>14</c:v>
                </c:pt>
                <c:pt idx="6056">
                  <c:v>18</c:v>
                </c:pt>
                <c:pt idx="6057">
                  <c:v>6</c:v>
                </c:pt>
                <c:pt idx="6058">
                  <c:v>4</c:v>
                </c:pt>
                <c:pt idx="6059">
                  <c:v>4</c:v>
                </c:pt>
                <c:pt idx="6060">
                  <c:v>5</c:v>
                </c:pt>
                <c:pt idx="6061">
                  <c:v>8</c:v>
                </c:pt>
                <c:pt idx="6062">
                  <c:v>11</c:v>
                </c:pt>
                <c:pt idx="6063">
                  <c:v>19</c:v>
                </c:pt>
                <c:pt idx="6064">
                  <c:v>7</c:v>
                </c:pt>
                <c:pt idx="6065">
                  <c:v>18</c:v>
                </c:pt>
                <c:pt idx="6066">
                  <c:v>12</c:v>
                </c:pt>
                <c:pt idx="6067">
                  <c:v>14</c:v>
                </c:pt>
                <c:pt idx="6068">
                  <c:v>11</c:v>
                </c:pt>
                <c:pt idx="6069">
                  <c:v>18</c:v>
                </c:pt>
                <c:pt idx="6070">
                  <c:v>16</c:v>
                </c:pt>
                <c:pt idx="6071">
                  <c:v>9</c:v>
                </c:pt>
                <c:pt idx="6072">
                  <c:v>10</c:v>
                </c:pt>
                <c:pt idx="6073">
                  <c:v>19</c:v>
                </c:pt>
                <c:pt idx="6074">
                  <c:v>14</c:v>
                </c:pt>
                <c:pt idx="6075">
                  <c:v>8</c:v>
                </c:pt>
                <c:pt idx="6076">
                  <c:v>4</c:v>
                </c:pt>
                <c:pt idx="6077">
                  <c:v>12</c:v>
                </c:pt>
                <c:pt idx="6078">
                  <c:v>12</c:v>
                </c:pt>
                <c:pt idx="6079">
                  <c:v>9</c:v>
                </c:pt>
                <c:pt idx="6080">
                  <c:v>8</c:v>
                </c:pt>
                <c:pt idx="6081">
                  <c:v>13</c:v>
                </c:pt>
                <c:pt idx="6082">
                  <c:v>10</c:v>
                </c:pt>
                <c:pt idx="6083">
                  <c:v>7</c:v>
                </c:pt>
                <c:pt idx="6084">
                  <c:v>12</c:v>
                </c:pt>
                <c:pt idx="6085">
                  <c:v>4</c:v>
                </c:pt>
                <c:pt idx="6086">
                  <c:v>18</c:v>
                </c:pt>
                <c:pt idx="6087">
                  <c:v>14</c:v>
                </c:pt>
                <c:pt idx="6088">
                  <c:v>6</c:v>
                </c:pt>
                <c:pt idx="6089">
                  <c:v>6</c:v>
                </c:pt>
                <c:pt idx="6090">
                  <c:v>15</c:v>
                </c:pt>
                <c:pt idx="6091">
                  <c:v>16</c:v>
                </c:pt>
                <c:pt idx="6092">
                  <c:v>12</c:v>
                </c:pt>
                <c:pt idx="6093">
                  <c:v>6</c:v>
                </c:pt>
                <c:pt idx="6094">
                  <c:v>12</c:v>
                </c:pt>
                <c:pt idx="6095">
                  <c:v>5</c:v>
                </c:pt>
                <c:pt idx="6096">
                  <c:v>18</c:v>
                </c:pt>
                <c:pt idx="6097">
                  <c:v>19</c:v>
                </c:pt>
                <c:pt idx="6098">
                  <c:v>10</c:v>
                </c:pt>
                <c:pt idx="6099">
                  <c:v>16</c:v>
                </c:pt>
                <c:pt idx="6100">
                  <c:v>6</c:v>
                </c:pt>
                <c:pt idx="6101">
                  <c:v>15</c:v>
                </c:pt>
                <c:pt idx="6102">
                  <c:v>14</c:v>
                </c:pt>
                <c:pt idx="6103">
                  <c:v>8</c:v>
                </c:pt>
                <c:pt idx="6104">
                  <c:v>14</c:v>
                </c:pt>
                <c:pt idx="6105">
                  <c:v>11</c:v>
                </c:pt>
                <c:pt idx="6106">
                  <c:v>7</c:v>
                </c:pt>
                <c:pt idx="6107">
                  <c:v>15</c:v>
                </c:pt>
                <c:pt idx="6108">
                  <c:v>17</c:v>
                </c:pt>
                <c:pt idx="6109">
                  <c:v>19</c:v>
                </c:pt>
                <c:pt idx="6110">
                  <c:v>17</c:v>
                </c:pt>
                <c:pt idx="6111">
                  <c:v>11</c:v>
                </c:pt>
                <c:pt idx="6112">
                  <c:v>17</c:v>
                </c:pt>
                <c:pt idx="6113">
                  <c:v>10</c:v>
                </c:pt>
                <c:pt idx="6114">
                  <c:v>19</c:v>
                </c:pt>
                <c:pt idx="6115">
                  <c:v>7</c:v>
                </c:pt>
                <c:pt idx="6116">
                  <c:v>11</c:v>
                </c:pt>
                <c:pt idx="6117">
                  <c:v>16</c:v>
                </c:pt>
                <c:pt idx="6118">
                  <c:v>10</c:v>
                </c:pt>
                <c:pt idx="6119">
                  <c:v>7</c:v>
                </c:pt>
                <c:pt idx="6120">
                  <c:v>14</c:v>
                </c:pt>
                <c:pt idx="6121">
                  <c:v>10</c:v>
                </c:pt>
                <c:pt idx="6122">
                  <c:v>11</c:v>
                </c:pt>
                <c:pt idx="6123">
                  <c:v>15</c:v>
                </c:pt>
                <c:pt idx="6124">
                  <c:v>5</c:v>
                </c:pt>
                <c:pt idx="6125">
                  <c:v>7</c:v>
                </c:pt>
                <c:pt idx="6126">
                  <c:v>17</c:v>
                </c:pt>
                <c:pt idx="6127">
                  <c:v>15</c:v>
                </c:pt>
                <c:pt idx="6128">
                  <c:v>5</c:v>
                </c:pt>
                <c:pt idx="6129">
                  <c:v>16</c:v>
                </c:pt>
                <c:pt idx="6130">
                  <c:v>15</c:v>
                </c:pt>
                <c:pt idx="6131">
                  <c:v>13</c:v>
                </c:pt>
                <c:pt idx="6132">
                  <c:v>12</c:v>
                </c:pt>
                <c:pt idx="6133">
                  <c:v>18</c:v>
                </c:pt>
                <c:pt idx="6134">
                  <c:v>14</c:v>
                </c:pt>
                <c:pt idx="6135">
                  <c:v>8</c:v>
                </c:pt>
                <c:pt idx="6136">
                  <c:v>7</c:v>
                </c:pt>
                <c:pt idx="6137">
                  <c:v>7</c:v>
                </c:pt>
                <c:pt idx="6138">
                  <c:v>5</c:v>
                </c:pt>
                <c:pt idx="6139">
                  <c:v>5</c:v>
                </c:pt>
                <c:pt idx="6140">
                  <c:v>19</c:v>
                </c:pt>
                <c:pt idx="6141">
                  <c:v>8</c:v>
                </c:pt>
                <c:pt idx="6142">
                  <c:v>4</c:v>
                </c:pt>
                <c:pt idx="6143">
                  <c:v>11</c:v>
                </c:pt>
                <c:pt idx="6144">
                  <c:v>8</c:v>
                </c:pt>
                <c:pt idx="6145">
                  <c:v>19</c:v>
                </c:pt>
                <c:pt idx="6146">
                  <c:v>16</c:v>
                </c:pt>
                <c:pt idx="6147">
                  <c:v>12</c:v>
                </c:pt>
                <c:pt idx="6148">
                  <c:v>12</c:v>
                </c:pt>
                <c:pt idx="6149">
                  <c:v>4</c:v>
                </c:pt>
                <c:pt idx="6150">
                  <c:v>16</c:v>
                </c:pt>
                <c:pt idx="6151">
                  <c:v>9</c:v>
                </c:pt>
                <c:pt idx="6152">
                  <c:v>9</c:v>
                </c:pt>
                <c:pt idx="6153">
                  <c:v>13</c:v>
                </c:pt>
                <c:pt idx="6154">
                  <c:v>9</c:v>
                </c:pt>
                <c:pt idx="6155">
                  <c:v>11</c:v>
                </c:pt>
                <c:pt idx="6156">
                  <c:v>18</c:v>
                </c:pt>
                <c:pt idx="6157">
                  <c:v>4</c:v>
                </c:pt>
                <c:pt idx="6158">
                  <c:v>18</c:v>
                </c:pt>
                <c:pt idx="6159">
                  <c:v>6</c:v>
                </c:pt>
                <c:pt idx="6160">
                  <c:v>9</c:v>
                </c:pt>
                <c:pt idx="6161">
                  <c:v>18</c:v>
                </c:pt>
                <c:pt idx="6162">
                  <c:v>11</c:v>
                </c:pt>
                <c:pt idx="6163">
                  <c:v>13</c:v>
                </c:pt>
                <c:pt idx="6164">
                  <c:v>7</c:v>
                </c:pt>
                <c:pt idx="6165">
                  <c:v>18</c:v>
                </c:pt>
                <c:pt idx="6166">
                  <c:v>18</c:v>
                </c:pt>
                <c:pt idx="6167">
                  <c:v>15</c:v>
                </c:pt>
                <c:pt idx="6168">
                  <c:v>18</c:v>
                </c:pt>
                <c:pt idx="6169">
                  <c:v>17</c:v>
                </c:pt>
                <c:pt idx="6170">
                  <c:v>16</c:v>
                </c:pt>
                <c:pt idx="6171">
                  <c:v>7</c:v>
                </c:pt>
                <c:pt idx="6172">
                  <c:v>15</c:v>
                </c:pt>
                <c:pt idx="6173">
                  <c:v>17</c:v>
                </c:pt>
                <c:pt idx="6174">
                  <c:v>7</c:v>
                </c:pt>
                <c:pt idx="6175">
                  <c:v>12</c:v>
                </c:pt>
                <c:pt idx="6176">
                  <c:v>13</c:v>
                </c:pt>
                <c:pt idx="6177">
                  <c:v>13</c:v>
                </c:pt>
                <c:pt idx="6178">
                  <c:v>6</c:v>
                </c:pt>
                <c:pt idx="6179">
                  <c:v>4</c:v>
                </c:pt>
                <c:pt idx="6180">
                  <c:v>8</c:v>
                </c:pt>
                <c:pt idx="6181">
                  <c:v>10</c:v>
                </c:pt>
                <c:pt idx="6182">
                  <c:v>19</c:v>
                </c:pt>
                <c:pt idx="6183">
                  <c:v>7</c:v>
                </c:pt>
                <c:pt idx="6184">
                  <c:v>15</c:v>
                </c:pt>
                <c:pt idx="6185">
                  <c:v>5</c:v>
                </c:pt>
                <c:pt idx="6186">
                  <c:v>9</c:v>
                </c:pt>
                <c:pt idx="6187">
                  <c:v>8</c:v>
                </c:pt>
                <c:pt idx="6188">
                  <c:v>18</c:v>
                </c:pt>
                <c:pt idx="6189">
                  <c:v>7</c:v>
                </c:pt>
                <c:pt idx="6190">
                  <c:v>6</c:v>
                </c:pt>
                <c:pt idx="6191">
                  <c:v>15</c:v>
                </c:pt>
                <c:pt idx="6192">
                  <c:v>12</c:v>
                </c:pt>
                <c:pt idx="6193">
                  <c:v>17</c:v>
                </c:pt>
                <c:pt idx="6194">
                  <c:v>11</c:v>
                </c:pt>
                <c:pt idx="6195">
                  <c:v>15</c:v>
                </c:pt>
                <c:pt idx="6196">
                  <c:v>12</c:v>
                </c:pt>
                <c:pt idx="6197">
                  <c:v>10</c:v>
                </c:pt>
                <c:pt idx="6198">
                  <c:v>18</c:v>
                </c:pt>
                <c:pt idx="6199">
                  <c:v>10</c:v>
                </c:pt>
                <c:pt idx="6200">
                  <c:v>6</c:v>
                </c:pt>
                <c:pt idx="6201">
                  <c:v>14</c:v>
                </c:pt>
                <c:pt idx="6202">
                  <c:v>4</c:v>
                </c:pt>
                <c:pt idx="6203">
                  <c:v>9</c:v>
                </c:pt>
                <c:pt idx="6204">
                  <c:v>18</c:v>
                </c:pt>
                <c:pt idx="6205">
                  <c:v>7</c:v>
                </c:pt>
                <c:pt idx="6206">
                  <c:v>15</c:v>
                </c:pt>
                <c:pt idx="6207">
                  <c:v>10</c:v>
                </c:pt>
                <c:pt idx="6208">
                  <c:v>4</c:v>
                </c:pt>
                <c:pt idx="6209">
                  <c:v>5</c:v>
                </c:pt>
                <c:pt idx="6210">
                  <c:v>18</c:v>
                </c:pt>
                <c:pt idx="6211">
                  <c:v>4</c:v>
                </c:pt>
                <c:pt idx="6212">
                  <c:v>6</c:v>
                </c:pt>
                <c:pt idx="6213">
                  <c:v>11</c:v>
                </c:pt>
                <c:pt idx="6214">
                  <c:v>12</c:v>
                </c:pt>
                <c:pt idx="6215">
                  <c:v>4</c:v>
                </c:pt>
                <c:pt idx="6216">
                  <c:v>10</c:v>
                </c:pt>
                <c:pt idx="6217">
                  <c:v>4</c:v>
                </c:pt>
                <c:pt idx="6218">
                  <c:v>18</c:v>
                </c:pt>
                <c:pt idx="6219">
                  <c:v>13</c:v>
                </c:pt>
                <c:pt idx="6220">
                  <c:v>16</c:v>
                </c:pt>
                <c:pt idx="6221">
                  <c:v>19</c:v>
                </c:pt>
                <c:pt idx="6222">
                  <c:v>6</c:v>
                </c:pt>
                <c:pt idx="6223">
                  <c:v>5</c:v>
                </c:pt>
                <c:pt idx="6224">
                  <c:v>5</c:v>
                </c:pt>
                <c:pt idx="6225">
                  <c:v>6</c:v>
                </c:pt>
                <c:pt idx="6226">
                  <c:v>13</c:v>
                </c:pt>
                <c:pt idx="6227">
                  <c:v>8</c:v>
                </c:pt>
                <c:pt idx="6228">
                  <c:v>12</c:v>
                </c:pt>
                <c:pt idx="6229">
                  <c:v>18</c:v>
                </c:pt>
                <c:pt idx="6230">
                  <c:v>9</c:v>
                </c:pt>
                <c:pt idx="6231">
                  <c:v>4</c:v>
                </c:pt>
                <c:pt idx="6232">
                  <c:v>4</c:v>
                </c:pt>
                <c:pt idx="6233">
                  <c:v>13</c:v>
                </c:pt>
                <c:pt idx="6234">
                  <c:v>17</c:v>
                </c:pt>
                <c:pt idx="6235">
                  <c:v>15</c:v>
                </c:pt>
                <c:pt idx="6236">
                  <c:v>5</c:v>
                </c:pt>
                <c:pt idx="6237">
                  <c:v>17</c:v>
                </c:pt>
                <c:pt idx="6238">
                  <c:v>11</c:v>
                </c:pt>
                <c:pt idx="6239">
                  <c:v>17</c:v>
                </c:pt>
                <c:pt idx="6240">
                  <c:v>12</c:v>
                </c:pt>
                <c:pt idx="6241">
                  <c:v>18</c:v>
                </c:pt>
                <c:pt idx="6242">
                  <c:v>11</c:v>
                </c:pt>
                <c:pt idx="6243">
                  <c:v>16</c:v>
                </c:pt>
                <c:pt idx="6244">
                  <c:v>12</c:v>
                </c:pt>
                <c:pt idx="6245">
                  <c:v>8</c:v>
                </c:pt>
                <c:pt idx="6246">
                  <c:v>14</c:v>
                </c:pt>
                <c:pt idx="6247">
                  <c:v>8</c:v>
                </c:pt>
                <c:pt idx="6248">
                  <c:v>12</c:v>
                </c:pt>
                <c:pt idx="6249">
                  <c:v>6</c:v>
                </c:pt>
                <c:pt idx="6250">
                  <c:v>5</c:v>
                </c:pt>
                <c:pt idx="6251">
                  <c:v>7</c:v>
                </c:pt>
                <c:pt idx="6252">
                  <c:v>15</c:v>
                </c:pt>
                <c:pt idx="6253">
                  <c:v>16</c:v>
                </c:pt>
                <c:pt idx="6254">
                  <c:v>10</c:v>
                </c:pt>
                <c:pt idx="6255">
                  <c:v>17</c:v>
                </c:pt>
                <c:pt idx="6256">
                  <c:v>7</c:v>
                </c:pt>
                <c:pt idx="6257">
                  <c:v>8</c:v>
                </c:pt>
                <c:pt idx="6258">
                  <c:v>4</c:v>
                </c:pt>
                <c:pt idx="6259">
                  <c:v>7</c:v>
                </c:pt>
                <c:pt idx="6260">
                  <c:v>13</c:v>
                </c:pt>
                <c:pt idx="6261">
                  <c:v>10</c:v>
                </c:pt>
                <c:pt idx="6262">
                  <c:v>19</c:v>
                </c:pt>
                <c:pt idx="6263">
                  <c:v>14</c:v>
                </c:pt>
                <c:pt idx="6264">
                  <c:v>9</c:v>
                </c:pt>
                <c:pt idx="6265">
                  <c:v>11</c:v>
                </c:pt>
                <c:pt idx="6266">
                  <c:v>6</c:v>
                </c:pt>
                <c:pt idx="6267">
                  <c:v>8</c:v>
                </c:pt>
                <c:pt idx="6268">
                  <c:v>10</c:v>
                </c:pt>
                <c:pt idx="6269">
                  <c:v>4</c:v>
                </c:pt>
                <c:pt idx="6270">
                  <c:v>14</c:v>
                </c:pt>
                <c:pt idx="6271">
                  <c:v>17</c:v>
                </c:pt>
                <c:pt idx="6272">
                  <c:v>10</c:v>
                </c:pt>
                <c:pt idx="6273">
                  <c:v>19</c:v>
                </c:pt>
                <c:pt idx="6274">
                  <c:v>5</c:v>
                </c:pt>
                <c:pt idx="6275">
                  <c:v>11</c:v>
                </c:pt>
                <c:pt idx="6276">
                  <c:v>10</c:v>
                </c:pt>
                <c:pt idx="6277">
                  <c:v>14</c:v>
                </c:pt>
                <c:pt idx="6278">
                  <c:v>6</c:v>
                </c:pt>
                <c:pt idx="6279">
                  <c:v>9</c:v>
                </c:pt>
                <c:pt idx="6280">
                  <c:v>14</c:v>
                </c:pt>
                <c:pt idx="6281">
                  <c:v>16</c:v>
                </c:pt>
                <c:pt idx="6282">
                  <c:v>4</c:v>
                </c:pt>
                <c:pt idx="6283">
                  <c:v>16</c:v>
                </c:pt>
                <c:pt idx="6284">
                  <c:v>19</c:v>
                </c:pt>
                <c:pt idx="6285">
                  <c:v>11</c:v>
                </c:pt>
                <c:pt idx="6286">
                  <c:v>7</c:v>
                </c:pt>
                <c:pt idx="6287">
                  <c:v>11</c:v>
                </c:pt>
                <c:pt idx="6288">
                  <c:v>11</c:v>
                </c:pt>
                <c:pt idx="6289">
                  <c:v>15</c:v>
                </c:pt>
                <c:pt idx="6290">
                  <c:v>11</c:v>
                </c:pt>
                <c:pt idx="6291">
                  <c:v>15</c:v>
                </c:pt>
                <c:pt idx="6292">
                  <c:v>7</c:v>
                </c:pt>
                <c:pt idx="6293">
                  <c:v>7</c:v>
                </c:pt>
                <c:pt idx="6294">
                  <c:v>9</c:v>
                </c:pt>
                <c:pt idx="6295">
                  <c:v>8</c:v>
                </c:pt>
                <c:pt idx="6296">
                  <c:v>10</c:v>
                </c:pt>
                <c:pt idx="6297">
                  <c:v>7</c:v>
                </c:pt>
                <c:pt idx="6298">
                  <c:v>10</c:v>
                </c:pt>
                <c:pt idx="6299">
                  <c:v>19</c:v>
                </c:pt>
                <c:pt idx="6300">
                  <c:v>17</c:v>
                </c:pt>
                <c:pt idx="6301">
                  <c:v>15</c:v>
                </c:pt>
                <c:pt idx="6302">
                  <c:v>6</c:v>
                </c:pt>
                <c:pt idx="6303">
                  <c:v>6</c:v>
                </c:pt>
                <c:pt idx="6304">
                  <c:v>13</c:v>
                </c:pt>
                <c:pt idx="6305">
                  <c:v>12</c:v>
                </c:pt>
                <c:pt idx="6306">
                  <c:v>12</c:v>
                </c:pt>
                <c:pt idx="6307">
                  <c:v>5</c:v>
                </c:pt>
                <c:pt idx="6308">
                  <c:v>11</c:v>
                </c:pt>
                <c:pt idx="6309">
                  <c:v>5</c:v>
                </c:pt>
                <c:pt idx="6310">
                  <c:v>18</c:v>
                </c:pt>
                <c:pt idx="6311">
                  <c:v>13</c:v>
                </c:pt>
                <c:pt idx="6312">
                  <c:v>14</c:v>
                </c:pt>
                <c:pt idx="6313">
                  <c:v>10</c:v>
                </c:pt>
                <c:pt idx="6314">
                  <c:v>8</c:v>
                </c:pt>
                <c:pt idx="6315">
                  <c:v>5</c:v>
                </c:pt>
                <c:pt idx="6316">
                  <c:v>17</c:v>
                </c:pt>
                <c:pt idx="6317">
                  <c:v>14</c:v>
                </c:pt>
                <c:pt idx="6318">
                  <c:v>18</c:v>
                </c:pt>
                <c:pt idx="6319">
                  <c:v>15</c:v>
                </c:pt>
                <c:pt idx="6320">
                  <c:v>16</c:v>
                </c:pt>
                <c:pt idx="6321">
                  <c:v>15</c:v>
                </c:pt>
                <c:pt idx="6322">
                  <c:v>19</c:v>
                </c:pt>
                <c:pt idx="6323">
                  <c:v>10</c:v>
                </c:pt>
                <c:pt idx="6324">
                  <c:v>11</c:v>
                </c:pt>
                <c:pt idx="6325">
                  <c:v>18</c:v>
                </c:pt>
                <c:pt idx="6326">
                  <c:v>6</c:v>
                </c:pt>
                <c:pt idx="6327">
                  <c:v>11</c:v>
                </c:pt>
                <c:pt idx="6328">
                  <c:v>7</c:v>
                </c:pt>
                <c:pt idx="6329">
                  <c:v>5</c:v>
                </c:pt>
                <c:pt idx="6330">
                  <c:v>12</c:v>
                </c:pt>
                <c:pt idx="6331">
                  <c:v>14</c:v>
                </c:pt>
                <c:pt idx="6332">
                  <c:v>5</c:v>
                </c:pt>
                <c:pt idx="6333">
                  <c:v>12</c:v>
                </c:pt>
                <c:pt idx="6334">
                  <c:v>4</c:v>
                </c:pt>
                <c:pt idx="6335">
                  <c:v>9</c:v>
                </c:pt>
                <c:pt idx="6336">
                  <c:v>7</c:v>
                </c:pt>
                <c:pt idx="6337">
                  <c:v>8</c:v>
                </c:pt>
                <c:pt idx="6338">
                  <c:v>13</c:v>
                </c:pt>
                <c:pt idx="6339">
                  <c:v>13</c:v>
                </c:pt>
                <c:pt idx="6340">
                  <c:v>10</c:v>
                </c:pt>
                <c:pt idx="6341">
                  <c:v>15</c:v>
                </c:pt>
                <c:pt idx="6342">
                  <c:v>14</c:v>
                </c:pt>
                <c:pt idx="6343">
                  <c:v>11</c:v>
                </c:pt>
                <c:pt idx="6344">
                  <c:v>6</c:v>
                </c:pt>
                <c:pt idx="6345">
                  <c:v>15</c:v>
                </c:pt>
                <c:pt idx="6346">
                  <c:v>18</c:v>
                </c:pt>
                <c:pt idx="6347">
                  <c:v>13</c:v>
                </c:pt>
                <c:pt idx="6348">
                  <c:v>11</c:v>
                </c:pt>
                <c:pt idx="6349">
                  <c:v>19</c:v>
                </c:pt>
                <c:pt idx="6350">
                  <c:v>6</c:v>
                </c:pt>
                <c:pt idx="6351">
                  <c:v>13</c:v>
                </c:pt>
                <c:pt idx="6352">
                  <c:v>4</c:v>
                </c:pt>
                <c:pt idx="6353">
                  <c:v>14</c:v>
                </c:pt>
                <c:pt idx="6354">
                  <c:v>9</c:v>
                </c:pt>
                <c:pt idx="6355">
                  <c:v>17</c:v>
                </c:pt>
                <c:pt idx="6356">
                  <c:v>11</c:v>
                </c:pt>
                <c:pt idx="6357">
                  <c:v>15</c:v>
                </c:pt>
                <c:pt idx="6358">
                  <c:v>18</c:v>
                </c:pt>
                <c:pt idx="6359">
                  <c:v>7</c:v>
                </c:pt>
                <c:pt idx="6360">
                  <c:v>18</c:v>
                </c:pt>
                <c:pt idx="6361">
                  <c:v>15</c:v>
                </c:pt>
                <c:pt idx="6362">
                  <c:v>11</c:v>
                </c:pt>
                <c:pt idx="6363">
                  <c:v>13</c:v>
                </c:pt>
                <c:pt idx="6364">
                  <c:v>10</c:v>
                </c:pt>
                <c:pt idx="6365">
                  <c:v>15</c:v>
                </c:pt>
                <c:pt idx="6366">
                  <c:v>19</c:v>
                </c:pt>
                <c:pt idx="6367">
                  <c:v>19</c:v>
                </c:pt>
                <c:pt idx="6368">
                  <c:v>6</c:v>
                </c:pt>
                <c:pt idx="6369">
                  <c:v>10</c:v>
                </c:pt>
                <c:pt idx="6370">
                  <c:v>10</c:v>
                </c:pt>
                <c:pt idx="6371">
                  <c:v>6</c:v>
                </c:pt>
                <c:pt idx="6372">
                  <c:v>8</c:v>
                </c:pt>
                <c:pt idx="6373">
                  <c:v>6</c:v>
                </c:pt>
                <c:pt idx="6374">
                  <c:v>7</c:v>
                </c:pt>
                <c:pt idx="6375">
                  <c:v>11</c:v>
                </c:pt>
                <c:pt idx="6376">
                  <c:v>15</c:v>
                </c:pt>
                <c:pt idx="6377">
                  <c:v>11</c:v>
                </c:pt>
                <c:pt idx="6378">
                  <c:v>14</c:v>
                </c:pt>
                <c:pt idx="6379">
                  <c:v>7</c:v>
                </c:pt>
                <c:pt idx="6380">
                  <c:v>11</c:v>
                </c:pt>
                <c:pt idx="6381">
                  <c:v>8</c:v>
                </c:pt>
                <c:pt idx="6382">
                  <c:v>18</c:v>
                </c:pt>
                <c:pt idx="6383">
                  <c:v>4</c:v>
                </c:pt>
                <c:pt idx="6384">
                  <c:v>7</c:v>
                </c:pt>
                <c:pt idx="6385">
                  <c:v>7</c:v>
                </c:pt>
                <c:pt idx="6386">
                  <c:v>10</c:v>
                </c:pt>
                <c:pt idx="6387">
                  <c:v>5</c:v>
                </c:pt>
                <c:pt idx="6388">
                  <c:v>4</c:v>
                </c:pt>
                <c:pt idx="6389">
                  <c:v>15</c:v>
                </c:pt>
                <c:pt idx="6390">
                  <c:v>12</c:v>
                </c:pt>
                <c:pt idx="6391">
                  <c:v>12</c:v>
                </c:pt>
                <c:pt idx="6392">
                  <c:v>16</c:v>
                </c:pt>
                <c:pt idx="6393">
                  <c:v>17</c:v>
                </c:pt>
                <c:pt idx="6394">
                  <c:v>19</c:v>
                </c:pt>
                <c:pt idx="6395">
                  <c:v>17</c:v>
                </c:pt>
                <c:pt idx="6396">
                  <c:v>18</c:v>
                </c:pt>
                <c:pt idx="6397">
                  <c:v>8</c:v>
                </c:pt>
                <c:pt idx="6398">
                  <c:v>16</c:v>
                </c:pt>
                <c:pt idx="6399">
                  <c:v>8</c:v>
                </c:pt>
                <c:pt idx="6400">
                  <c:v>16</c:v>
                </c:pt>
                <c:pt idx="6401">
                  <c:v>10</c:v>
                </c:pt>
                <c:pt idx="6402">
                  <c:v>14</c:v>
                </c:pt>
                <c:pt idx="6403">
                  <c:v>7</c:v>
                </c:pt>
                <c:pt idx="6404">
                  <c:v>6</c:v>
                </c:pt>
                <c:pt idx="6405">
                  <c:v>9</c:v>
                </c:pt>
                <c:pt idx="6406">
                  <c:v>17</c:v>
                </c:pt>
                <c:pt idx="6407">
                  <c:v>17</c:v>
                </c:pt>
                <c:pt idx="6408">
                  <c:v>10</c:v>
                </c:pt>
                <c:pt idx="6409">
                  <c:v>4</c:v>
                </c:pt>
                <c:pt idx="6410">
                  <c:v>19</c:v>
                </c:pt>
                <c:pt idx="6411">
                  <c:v>12</c:v>
                </c:pt>
                <c:pt idx="6412">
                  <c:v>7</c:v>
                </c:pt>
                <c:pt idx="6413">
                  <c:v>9</c:v>
                </c:pt>
                <c:pt idx="6414">
                  <c:v>11</c:v>
                </c:pt>
                <c:pt idx="6415">
                  <c:v>6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6</c:v>
                </c:pt>
                <c:pt idx="6420">
                  <c:v>13</c:v>
                </c:pt>
                <c:pt idx="6421">
                  <c:v>6</c:v>
                </c:pt>
                <c:pt idx="6422">
                  <c:v>12</c:v>
                </c:pt>
                <c:pt idx="6423">
                  <c:v>16</c:v>
                </c:pt>
                <c:pt idx="6424">
                  <c:v>19</c:v>
                </c:pt>
                <c:pt idx="6425">
                  <c:v>11</c:v>
                </c:pt>
                <c:pt idx="6426">
                  <c:v>15</c:v>
                </c:pt>
                <c:pt idx="6427">
                  <c:v>15</c:v>
                </c:pt>
                <c:pt idx="6428">
                  <c:v>17</c:v>
                </c:pt>
                <c:pt idx="6429">
                  <c:v>9</c:v>
                </c:pt>
                <c:pt idx="6430">
                  <c:v>5</c:v>
                </c:pt>
                <c:pt idx="6431">
                  <c:v>10</c:v>
                </c:pt>
                <c:pt idx="6432">
                  <c:v>7</c:v>
                </c:pt>
                <c:pt idx="6433">
                  <c:v>13</c:v>
                </c:pt>
                <c:pt idx="6434">
                  <c:v>15</c:v>
                </c:pt>
                <c:pt idx="6435">
                  <c:v>4</c:v>
                </c:pt>
                <c:pt idx="6436">
                  <c:v>18</c:v>
                </c:pt>
                <c:pt idx="6437">
                  <c:v>17</c:v>
                </c:pt>
                <c:pt idx="6438">
                  <c:v>14</c:v>
                </c:pt>
                <c:pt idx="6439">
                  <c:v>14</c:v>
                </c:pt>
                <c:pt idx="6440">
                  <c:v>18</c:v>
                </c:pt>
                <c:pt idx="6441">
                  <c:v>6</c:v>
                </c:pt>
                <c:pt idx="6442">
                  <c:v>8</c:v>
                </c:pt>
                <c:pt idx="6443">
                  <c:v>15</c:v>
                </c:pt>
                <c:pt idx="6444">
                  <c:v>13</c:v>
                </c:pt>
                <c:pt idx="6445">
                  <c:v>4</c:v>
                </c:pt>
                <c:pt idx="6446">
                  <c:v>6</c:v>
                </c:pt>
                <c:pt idx="6447">
                  <c:v>14</c:v>
                </c:pt>
                <c:pt idx="6448">
                  <c:v>14</c:v>
                </c:pt>
                <c:pt idx="6449">
                  <c:v>19</c:v>
                </c:pt>
                <c:pt idx="6450">
                  <c:v>13</c:v>
                </c:pt>
                <c:pt idx="6451">
                  <c:v>19</c:v>
                </c:pt>
                <c:pt idx="6452">
                  <c:v>6</c:v>
                </c:pt>
                <c:pt idx="6453">
                  <c:v>16</c:v>
                </c:pt>
                <c:pt idx="6454">
                  <c:v>4</c:v>
                </c:pt>
                <c:pt idx="6455">
                  <c:v>6</c:v>
                </c:pt>
                <c:pt idx="6456">
                  <c:v>16</c:v>
                </c:pt>
                <c:pt idx="6457">
                  <c:v>15</c:v>
                </c:pt>
                <c:pt idx="6458">
                  <c:v>10</c:v>
                </c:pt>
                <c:pt idx="6459">
                  <c:v>17</c:v>
                </c:pt>
                <c:pt idx="6460">
                  <c:v>12</c:v>
                </c:pt>
                <c:pt idx="6461">
                  <c:v>12</c:v>
                </c:pt>
                <c:pt idx="6462">
                  <c:v>7</c:v>
                </c:pt>
                <c:pt idx="6463">
                  <c:v>17</c:v>
                </c:pt>
                <c:pt idx="6464">
                  <c:v>19</c:v>
                </c:pt>
                <c:pt idx="6465">
                  <c:v>11</c:v>
                </c:pt>
                <c:pt idx="6466">
                  <c:v>17</c:v>
                </c:pt>
                <c:pt idx="6467">
                  <c:v>8</c:v>
                </c:pt>
                <c:pt idx="6468">
                  <c:v>10</c:v>
                </c:pt>
                <c:pt idx="6469">
                  <c:v>8</c:v>
                </c:pt>
                <c:pt idx="6470">
                  <c:v>13</c:v>
                </c:pt>
                <c:pt idx="6471">
                  <c:v>9</c:v>
                </c:pt>
                <c:pt idx="6472">
                  <c:v>5</c:v>
                </c:pt>
                <c:pt idx="6473">
                  <c:v>18</c:v>
                </c:pt>
                <c:pt idx="6474">
                  <c:v>4</c:v>
                </c:pt>
                <c:pt idx="6475">
                  <c:v>16</c:v>
                </c:pt>
                <c:pt idx="6476">
                  <c:v>11</c:v>
                </c:pt>
                <c:pt idx="6477">
                  <c:v>17</c:v>
                </c:pt>
                <c:pt idx="6478">
                  <c:v>5</c:v>
                </c:pt>
                <c:pt idx="6479">
                  <c:v>15</c:v>
                </c:pt>
                <c:pt idx="6480">
                  <c:v>11</c:v>
                </c:pt>
                <c:pt idx="6481">
                  <c:v>17</c:v>
                </c:pt>
                <c:pt idx="6482">
                  <c:v>5</c:v>
                </c:pt>
                <c:pt idx="6483">
                  <c:v>5</c:v>
                </c:pt>
                <c:pt idx="6484">
                  <c:v>8</c:v>
                </c:pt>
                <c:pt idx="6485">
                  <c:v>8</c:v>
                </c:pt>
                <c:pt idx="6486">
                  <c:v>13</c:v>
                </c:pt>
                <c:pt idx="6487">
                  <c:v>17</c:v>
                </c:pt>
                <c:pt idx="6488">
                  <c:v>17</c:v>
                </c:pt>
                <c:pt idx="6489">
                  <c:v>14</c:v>
                </c:pt>
                <c:pt idx="6490">
                  <c:v>5</c:v>
                </c:pt>
                <c:pt idx="6491">
                  <c:v>13</c:v>
                </c:pt>
                <c:pt idx="6492">
                  <c:v>9</c:v>
                </c:pt>
                <c:pt idx="6493">
                  <c:v>14</c:v>
                </c:pt>
                <c:pt idx="6494">
                  <c:v>4</c:v>
                </c:pt>
                <c:pt idx="6495">
                  <c:v>5</c:v>
                </c:pt>
                <c:pt idx="6496">
                  <c:v>15</c:v>
                </c:pt>
                <c:pt idx="6497">
                  <c:v>10</c:v>
                </c:pt>
                <c:pt idx="6498">
                  <c:v>17</c:v>
                </c:pt>
                <c:pt idx="6499">
                  <c:v>13</c:v>
                </c:pt>
                <c:pt idx="6500">
                  <c:v>18</c:v>
                </c:pt>
                <c:pt idx="6501">
                  <c:v>14</c:v>
                </c:pt>
                <c:pt idx="6502">
                  <c:v>6</c:v>
                </c:pt>
                <c:pt idx="6503">
                  <c:v>13</c:v>
                </c:pt>
                <c:pt idx="6504">
                  <c:v>14</c:v>
                </c:pt>
                <c:pt idx="6505">
                  <c:v>18</c:v>
                </c:pt>
                <c:pt idx="6506">
                  <c:v>7</c:v>
                </c:pt>
                <c:pt idx="6507">
                  <c:v>19</c:v>
                </c:pt>
                <c:pt idx="6508">
                  <c:v>16</c:v>
                </c:pt>
                <c:pt idx="6509">
                  <c:v>10</c:v>
                </c:pt>
                <c:pt idx="6510">
                  <c:v>18</c:v>
                </c:pt>
                <c:pt idx="6511">
                  <c:v>15</c:v>
                </c:pt>
                <c:pt idx="6512">
                  <c:v>4</c:v>
                </c:pt>
                <c:pt idx="6513">
                  <c:v>14</c:v>
                </c:pt>
                <c:pt idx="6514">
                  <c:v>10</c:v>
                </c:pt>
                <c:pt idx="6515">
                  <c:v>14</c:v>
                </c:pt>
                <c:pt idx="6516">
                  <c:v>6</c:v>
                </c:pt>
                <c:pt idx="6517">
                  <c:v>8</c:v>
                </c:pt>
                <c:pt idx="6518">
                  <c:v>18</c:v>
                </c:pt>
                <c:pt idx="6519">
                  <c:v>17</c:v>
                </c:pt>
                <c:pt idx="6520">
                  <c:v>8</c:v>
                </c:pt>
                <c:pt idx="6521">
                  <c:v>15</c:v>
                </c:pt>
                <c:pt idx="6522">
                  <c:v>18</c:v>
                </c:pt>
                <c:pt idx="6523">
                  <c:v>6</c:v>
                </c:pt>
                <c:pt idx="6524">
                  <c:v>10</c:v>
                </c:pt>
                <c:pt idx="6525">
                  <c:v>11</c:v>
                </c:pt>
                <c:pt idx="6526">
                  <c:v>5</c:v>
                </c:pt>
                <c:pt idx="6527">
                  <c:v>18</c:v>
                </c:pt>
                <c:pt idx="6528">
                  <c:v>13</c:v>
                </c:pt>
                <c:pt idx="6529">
                  <c:v>15</c:v>
                </c:pt>
                <c:pt idx="6530">
                  <c:v>4</c:v>
                </c:pt>
                <c:pt idx="6531">
                  <c:v>15</c:v>
                </c:pt>
                <c:pt idx="6532">
                  <c:v>11</c:v>
                </c:pt>
                <c:pt idx="6533">
                  <c:v>4</c:v>
                </c:pt>
                <c:pt idx="6534">
                  <c:v>9</c:v>
                </c:pt>
                <c:pt idx="6535">
                  <c:v>14</c:v>
                </c:pt>
                <c:pt idx="6536">
                  <c:v>19</c:v>
                </c:pt>
                <c:pt idx="6537">
                  <c:v>5</c:v>
                </c:pt>
                <c:pt idx="6538">
                  <c:v>15</c:v>
                </c:pt>
                <c:pt idx="6539">
                  <c:v>19</c:v>
                </c:pt>
                <c:pt idx="6540">
                  <c:v>15</c:v>
                </c:pt>
                <c:pt idx="6541">
                  <c:v>4</c:v>
                </c:pt>
                <c:pt idx="6542">
                  <c:v>15</c:v>
                </c:pt>
                <c:pt idx="6543">
                  <c:v>18</c:v>
                </c:pt>
                <c:pt idx="6544">
                  <c:v>15</c:v>
                </c:pt>
                <c:pt idx="6545">
                  <c:v>13</c:v>
                </c:pt>
                <c:pt idx="6546">
                  <c:v>12</c:v>
                </c:pt>
                <c:pt idx="6547">
                  <c:v>16</c:v>
                </c:pt>
                <c:pt idx="6548">
                  <c:v>18</c:v>
                </c:pt>
                <c:pt idx="6549">
                  <c:v>12</c:v>
                </c:pt>
                <c:pt idx="6550">
                  <c:v>17</c:v>
                </c:pt>
                <c:pt idx="6551">
                  <c:v>6</c:v>
                </c:pt>
                <c:pt idx="6552">
                  <c:v>10</c:v>
                </c:pt>
                <c:pt idx="6553">
                  <c:v>16</c:v>
                </c:pt>
                <c:pt idx="6554">
                  <c:v>8</c:v>
                </c:pt>
                <c:pt idx="6555">
                  <c:v>4</c:v>
                </c:pt>
                <c:pt idx="6556">
                  <c:v>5</c:v>
                </c:pt>
                <c:pt idx="6557">
                  <c:v>4</c:v>
                </c:pt>
                <c:pt idx="6558">
                  <c:v>10</c:v>
                </c:pt>
                <c:pt idx="6559">
                  <c:v>17</c:v>
                </c:pt>
                <c:pt idx="6560">
                  <c:v>18</c:v>
                </c:pt>
                <c:pt idx="6561">
                  <c:v>13</c:v>
                </c:pt>
                <c:pt idx="6562">
                  <c:v>11</c:v>
                </c:pt>
                <c:pt idx="6563">
                  <c:v>14</c:v>
                </c:pt>
                <c:pt idx="6564">
                  <c:v>4</c:v>
                </c:pt>
                <c:pt idx="6565">
                  <c:v>6</c:v>
                </c:pt>
                <c:pt idx="6566">
                  <c:v>13</c:v>
                </c:pt>
                <c:pt idx="6567">
                  <c:v>19</c:v>
                </c:pt>
                <c:pt idx="6568">
                  <c:v>9</c:v>
                </c:pt>
                <c:pt idx="6569">
                  <c:v>7</c:v>
                </c:pt>
                <c:pt idx="6570">
                  <c:v>5</c:v>
                </c:pt>
                <c:pt idx="6571">
                  <c:v>19</c:v>
                </c:pt>
                <c:pt idx="6572">
                  <c:v>18</c:v>
                </c:pt>
                <c:pt idx="6573">
                  <c:v>14</c:v>
                </c:pt>
                <c:pt idx="6574">
                  <c:v>8</c:v>
                </c:pt>
                <c:pt idx="6575">
                  <c:v>6</c:v>
                </c:pt>
                <c:pt idx="6576">
                  <c:v>7</c:v>
                </c:pt>
                <c:pt idx="6577">
                  <c:v>17</c:v>
                </c:pt>
                <c:pt idx="6578">
                  <c:v>6</c:v>
                </c:pt>
                <c:pt idx="6579">
                  <c:v>16</c:v>
                </c:pt>
                <c:pt idx="6580">
                  <c:v>5</c:v>
                </c:pt>
                <c:pt idx="6581">
                  <c:v>9</c:v>
                </c:pt>
                <c:pt idx="6582">
                  <c:v>8</c:v>
                </c:pt>
                <c:pt idx="6583">
                  <c:v>11</c:v>
                </c:pt>
                <c:pt idx="6584">
                  <c:v>19</c:v>
                </c:pt>
                <c:pt idx="6585">
                  <c:v>18</c:v>
                </c:pt>
                <c:pt idx="6586">
                  <c:v>8</c:v>
                </c:pt>
                <c:pt idx="6587">
                  <c:v>5</c:v>
                </c:pt>
                <c:pt idx="6588">
                  <c:v>17</c:v>
                </c:pt>
                <c:pt idx="6589">
                  <c:v>8</c:v>
                </c:pt>
                <c:pt idx="6590">
                  <c:v>6</c:v>
                </c:pt>
                <c:pt idx="6591">
                  <c:v>15</c:v>
                </c:pt>
                <c:pt idx="6592">
                  <c:v>13</c:v>
                </c:pt>
                <c:pt idx="6593">
                  <c:v>14</c:v>
                </c:pt>
                <c:pt idx="6594">
                  <c:v>14</c:v>
                </c:pt>
                <c:pt idx="6595">
                  <c:v>12</c:v>
                </c:pt>
                <c:pt idx="6596">
                  <c:v>11</c:v>
                </c:pt>
                <c:pt idx="6597">
                  <c:v>13</c:v>
                </c:pt>
                <c:pt idx="6598">
                  <c:v>11</c:v>
                </c:pt>
                <c:pt idx="6599">
                  <c:v>17</c:v>
                </c:pt>
                <c:pt idx="6600">
                  <c:v>18</c:v>
                </c:pt>
                <c:pt idx="6601">
                  <c:v>11</c:v>
                </c:pt>
                <c:pt idx="6602">
                  <c:v>19</c:v>
                </c:pt>
                <c:pt idx="6603">
                  <c:v>18</c:v>
                </c:pt>
                <c:pt idx="6604">
                  <c:v>13</c:v>
                </c:pt>
                <c:pt idx="6605">
                  <c:v>15</c:v>
                </c:pt>
                <c:pt idx="6606">
                  <c:v>8</c:v>
                </c:pt>
                <c:pt idx="6607">
                  <c:v>6</c:v>
                </c:pt>
                <c:pt idx="6608">
                  <c:v>12</c:v>
                </c:pt>
                <c:pt idx="6609">
                  <c:v>15</c:v>
                </c:pt>
                <c:pt idx="6610">
                  <c:v>13</c:v>
                </c:pt>
                <c:pt idx="6611">
                  <c:v>16</c:v>
                </c:pt>
                <c:pt idx="6612">
                  <c:v>6</c:v>
                </c:pt>
                <c:pt idx="6613">
                  <c:v>10</c:v>
                </c:pt>
                <c:pt idx="6614">
                  <c:v>13</c:v>
                </c:pt>
                <c:pt idx="6615">
                  <c:v>18</c:v>
                </c:pt>
                <c:pt idx="6616">
                  <c:v>16</c:v>
                </c:pt>
                <c:pt idx="6617">
                  <c:v>4</c:v>
                </c:pt>
                <c:pt idx="6618">
                  <c:v>13</c:v>
                </c:pt>
                <c:pt idx="6619">
                  <c:v>14</c:v>
                </c:pt>
                <c:pt idx="6620">
                  <c:v>17</c:v>
                </c:pt>
                <c:pt idx="6621">
                  <c:v>5</c:v>
                </c:pt>
                <c:pt idx="6622">
                  <c:v>19</c:v>
                </c:pt>
                <c:pt idx="6623">
                  <c:v>12</c:v>
                </c:pt>
                <c:pt idx="6624">
                  <c:v>12</c:v>
                </c:pt>
                <c:pt idx="6625">
                  <c:v>4</c:v>
                </c:pt>
                <c:pt idx="6626">
                  <c:v>7</c:v>
                </c:pt>
                <c:pt idx="6627">
                  <c:v>12</c:v>
                </c:pt>
                <c:pt idx="6628">
                  <c:v>14</c:v>
                </c:pt>
                <c:pt idx="6629">
                  <c:v>19</c:v>
                </c:pt>
                <c:pt idx="6630">
                  <c:v>5</c:v>
                </c:pt>
                <c:pt idx="6631">
                  <c:v>19</c:v>
                </c:pt>
                <c:pt idx="6632">
                  <c:v>18</c:v>
                </c:pt>
                <c:pt idx="6633">
                  <c:v>19</c:v>
                </c:pt>
                <c:pt idx="6634">
                  <c:v>17</c:v>
                </c:pt>
                <c:pt idx="6635">
                  <c:v>19</c:v>
                </c:pt>
                <c:pt idx="6636">
                  <c:v>13</c:v>
                </c:pt>
                <c:pt idx="6637">
                  <c:v>7</c:v>
                </c:pt>
                <c:pt idx="6638">
                  <c:v>12</c:v>
                </c:pt>
                <c:pt idx="6639">
                  <c:v>15</c:v>
                </c:pt>
                <c:pt idx="6640">
                  <c:v>19</c:v>
                </c:pt>
                <c:pt idx="6641">
                  <c:v>12</c:v>
                </c:pt>
                <c:pt idx="6642">
                  <c:v>10</c:v>
                </c:pt>
                <c:pt idx="6643">
                  <c:v>11</c:v>
                </c:pt>
                <c:pt idx="6644">
                  <c:v>14</c:v>
                </c:pt>
                <c:pt idx="6645">
                  <c:v>7</c:v>
                </c:pt>
                <c:pt idx="6646">
                  <c:v>6</c:v>
                </c:pt>
                <c:pt idx="6647">
                  <c:v>16</c:v>
                </c:pt>
                <c:pt idx="6648">
                  <c:v>7</c:v>
                </c:pt>
                <c:pt idx="6649">
                  <c:v>13</c:v>
                </c:pt>
                <c:pt idx="6650">
                  <c:v>14</c:v>
                </c:pt>
                <c:pt idx="6651">
                  <c:v>15</c:v>
                </c:pt>
                <c:pt idx="6652">
                  <c:v>18</c:v>
                </c:pt>
                <c:pt idx="6653">
                  <c:v>17</c:v>
                </c:pt>
                <c:pt idx="6654">
                  <c:v>6</c:v>
                </c:pt>
                <c:pt idx="6655">
                  <c:v>15</c:v>
                </c:pt>
                <c:pt idx="6656">
                  <c:v>10</c:v>
                </c:pt>
                <c:pt idx="6657">
                  <c:v>19</c:v>
                </c:pt>
                <c:pt idx="6658">
                  <c:v>10</c:v>
                </c:pt>
                <c:pt idx="6659">
                  <c:v>9</c:v>
                </c:pt>
                <c:pt idx="6660">
                  <c:v>13</c:v>
                </c:pt>
                <c:pt idx="6661">
                  <c:v>17</c:v>
                </c:pt>
                <c:pt idx="6662">
                  <c:v>7</c:v>
                </c:pt>
                <c:pt idx="6663">
                  <c:v>15</c:v>
                </c:pt>
                <c:pt idx="6664">
                  <c:v>18</c:v>
                </c:pt>
                <c:pt idx="6665">
                  <c:v>14</c:v>
                </c:pt>
                <c:pt idx="6666">
                  <c:v>19</c:v>
                </c:pt>
                <c:pt idx="6667">
                  <c:v>10</c:v>
                </c:pt>
                <c:pt idx="6668">
                  <c:v>17</c:v>
                </c:pt>
                <c:pt idx="6669">
                  <c:v>19</c:v>
                </c:pt>
                <c:pt idx="6670">
                  <c:v>6</c:v>
                </c:pt>
                <c:pt idx="6671">
                  <c:v>16</c:v>
                </c:pt>
                <c:pt idx="6672">
                  <c:v>8</c:v>
                </c:pt>
                <c:pt idx="6673">
                  <c:v>17</c:v>
                </c:pt>
                <c:pt idx="6674">
                  <c:v>5</c:v>
                </c:pt>
                <c:pt idx="6675">
                  <c:v>16</c:v>
                </c:pt>
                <c:pt idx="6676">
                  <c:v>10</c:v>
                </c:pt>
                <c:pt idx="6677">
                  <c:v>9</c:v>
                </c:pt>
                <c:pt idx="6678">
                  <c:v>13</c:v>
                </c:pt>
                <c:pt idx="6679">
                  <c:v>14</c:v>
                </c:pt>
                <c:pt idx="6680">
                  <c:v>11</c:v>
                </c:pt>
                <c:pt idx="6681">
                  <c:v>15</c:v>
                </c:pt>
                <c:pt idx="6682">
                  <c:v>15</c:v>
                </c:pt>
                <c:pt idx="6683">
                  <c:v>8</c:v>
                </c:pt>
                <c:pt idx="6684">
                  <c:v>13</c:v>
                </c:pt>
                <c:pt idx="6685">
                  <c:v>7</c:v>
                </c:pt>
                <c:pt idx="6686">
                  <c:v>8</c:v>
                </c:pt>
                <c:pt idx="6687">
                  <c:v>13</c:v>
                </c:pt>
                <c:pt idx="6688">
                  <c:v>19</c:v>
                </c:pt>
                <c:pt idx="6689">
                  <c:v>4</c:v>
                </c:pt>
                <c:pt idx="6690">
                  <c:v>7</c:v>
                </c:pt>
                <c:pt idx="6691">
                  <c:v>7</c:v>
                </c:pt>
                <c:pt idx="6692">
                  <c:v>12</c:v>
                </c:pt>
                <c:pt idx="6693">
                  <c:v>8</c:v>
                </c:pt>
                <c:pt idx="6694">
                  <c:v>18</c:v>
                </c:pt>
                <c:pt idx="6695">
                  <c:v>11</c:v>
                </c:pt>
                <c:pt idx="6696">
                  <c:v>9</c:v>
                </c:pt>
                <c:pt idx="6697">
                  <c:v>17</c:v>
                </c:pt>
                <c:pt idx="6698">
                  <c:v>13</c:v>
                </c:pt>
                <c:pt idx="6699">
                  <c:v>4</c:v>
                </c:pt>
                <c:pt idx="6700">
                  <c:v>18</c:v>
                </c:pt>
                <c:pt idx="6701">
                  <c:v>13</c:v>
                </c:pt>
                <c:pt idx="6702">
                  <c:v>14</c:v>
                </c:pt>
                <c:pt idx="6703">
                  <c:v>19</c:v>
                </c:pt>
                <c:pt idx="6704">
                  <c:v>15</c:v>
                </c:pt>
                <c:pt idx="6705">
                  <c:v>15</c:v>
                </c:pt>
                <c:pt idx="6706">
                  <c:v>4</c:v>
                </c:pt>
                <c:pt idx="6707">
                  <c:v>8</c:v>
                </c:pt>
                <c:pt idx="6708">
                  <c:v>6</c:v>
                </c:pt>
                <c:pt idx="6709">
                  <c:v>14</c:v>
                </c:pt>
                <c:pt idx="6710">
                  <c:v>18</c:v>
                </c:pt>
                <c:pt idx="6711">
                  <c:v>6</c:v>
                </c:pt>
                <c:pt idx="6712">
                  <c:v>12</c:v>
                </c:pt>
                <c:pt idx="6713">
                  <c:v>10</c:v>
                </c:pt>
                <c:pt idx="6714">
                  <c:v>14</c:v>
                </c:pt>
                <c:pt idx="6715">
                  <c:v>4</c:v>
                </c:pt>
                <c:pt idx="6716">
                  <c:v>19</c:v>
                </c:pt>
                <c:pt idx="6717">
                  <c:v>6</c:v>
                </c:pt>
                <c:pt idx="6718">
                  <c:v>5</c:v>
                </c:pt>
                <c:pt idx="6719">
                  <c:v>16</c:v>
                </c:pt>
                <c:pt idx="6720">
                  <c:v>7</c:v>
                </c:pt>
                <c:pt idx="6721">
                  <c:v>13</c:v>
                </c:pt>
                <c:pt idx="6722">
                  <c:v>14</c:v>
                </c:pt>
                <c:pt idx="6723">
                  <c:v>10</c:v>
                </c:pt>
                <c:pt idx="6724">
                  <c:v>10</c:v>
                </c:pt>
                <c:pt idx="6725">
                  <c:v>6</c:v>
                </c:pt>
                <c:pt idx="6726">
                  <c:v>8</c:v>
                </c:pt>
                <c:pt idx="6727">
                  <c:v>8</c:v>
                </c:pt>
                <c:pt idx="6728">
                  <c:v>5</c:v>
                </c:pt>
                <c:pt idx="6729">
                  <c:v>8</c:v>
                </c:pt>
                <c:pt idx="6730">
                  <c:v>5</c:v>
                </c:pt>
                <c:pt idx="6731">
                  <c:v>12</c:v>
                </c:pt>
                <c:pt idx="6732">
                  <c:v>9</c:v>
                </c:pt>
                <c:pt idx="6733">
                  <c:v>13</c:v>
                </c:pt>
                <c:pt idx="6734">
                  <c:v>16</c:v>
                </c:pt>
                <c:pt idx="6735">
                  <c:v>6</c:v>
                </c:pt>
                <c:pt idx="6736">
                  <c:v>19</c:v>
                </c:pt>
                <c:pt idx="6737">
                  <c:v>14</c:v>
                </c:pt>
                <c:pt idx="6738">
                  <c:v>15</c:v>
                </c:pt>
                <c:pt idx="6739">
                  <c:v>7</c:v>
                </c:pt>
                <c:pt idx="6740">
                  <c:v>8</c:v>
                </c:pt>
                <c:pt idx="6741">
                  <c:v>8</c:v>
                </c:pt>
                <c:pt idx="6742">
                  <c:v>11</c:v>
                </c:pt>
                <c:pt idx="6743">
                  <c:v>11</c:v>
                </c:pt>
                <c:pt idx="6744">
                  <c:v>19</c:v>
                </c:pt>
                <c:pt idx="6745">
                  <c:v>8</c:v>
                </c:pt>
                <c:pt idx="6746">
                  <c:v>5</c:v>
                </c:pt>
                <c:pt idx="6747">
                  <c:v>10</c:v>
                </c:pt>
                <c:pt idx="6748">
                  <c:v>18</c:v>
                </c:pt>
                <c:pt idx="6749">
                  <c:v>8</c:v>
                </c:pt>
                <c:pt idx="6750">
                  <c:v>13</c:v>
                </c:pt>
                <c:pt idx="6751">
                  <c:v>4</c:v>
                </c:pt>
                <c:pt idx="6752">
                  <c:v>4</c:v>
                </c:pt>
                <c:pt idx="6753">
                  <c:v>7</c:v>
                </c:pt>
                <c:pt idx="6754">
                  <c:v>12</c:v>
                </c:pt>
                <c:pt idx="6755">
                  <c:v>12</c:v>
                </c:pt>
                <c:pt idx="6756">
                  <c:v>9</c:v>
                </c:pt>
                <c:pt idx="6757">
                  <c:v>19</c:v>
                </c:pt>
                <c:pt idx="6758">
                  <c:v>14</c:v>
                </c:pt>
                <c:pt idx="6759">
                  <c:v>14</c:v>
                </c:pt>
                <c:pt idx="6760">
                  <c:v>5</c:v>
                </c:pt>
                <c:pt idx="6761">
                  <c:v>11</c:v>
                </c:pt>
                <c:pt idx="6762">
                  <c:v>4</c:v>
                </c:pt>
                <c:pt idx="6763">
                  <c:v>15</c:v>
                </c:pt>
                <c:pt idx="6764">
                  <c:v>17</c:v>
                </c:pt>
                <c:pt idx="6765">
                  <c:v>5</c:v>
                </c:pt>
                <c:pt idx="6766">
                  <c:v>8</c:v>
                </c:pt>
                <c:pt idx="6767">
                  <c:v>16</c:v>
                </c:pt>
                <c:pt idx="6768">
                  <c:v>4</c:v>
                </c:pt>
                <c:pt idx="6769">
                  <c:v>17</c:v>
                </c:pt>
                <c:pt idx="6770">
                  <c:v>4</c:v>
                </c:pt>
                <c:pt idx="6771">
                  <c:v>5</c:v>
                </c:pt>
                <c:pt idx="6772">
                  <c:v>17</c:v>
                </c:pt>
                <c:pt idx="6773">
                  <c:v>10</c:v>
                </c:pt>
                <c:pt idx="6774">
                  <c:v>14</c:v>
                </c:pt>
                <c:pt idx="6775">
                  <c:v>10</c:v>
                </c:pt>
                <c:pt idx="6776">
                  <c:v>8</c:v>
                </c:pt>
                <c:pt idx="6777">
                  <c:v>13</c:v>
                </c:pt>
                <c:pt idx="6778">
                  <c:v>19</c:v>
                </c:pt>
                <c:pt idx="6779">
                  <c:v>16</c:v>
                </c:pt>
                <c:pt idx="6780">
                  <c:v>14</c:v>
                </c:pt>
                <c:pt idx="6781">
                  <c:v>5</c:v>
                </c:pt>
                <c:pt idx="6782">
                  <c:v>4</c:v>
                </c:pt>
                <c:pt idx="6783">
                  <c:v>6</c:v>
                </c:pt>
                <c:pt idx="6784">
                  <c:v>4</c:v>
                </c:pt>
                <c:pt idx="6785">
                  <c:v>16</c:v>
                </c:pt>
                <c:pt idx="6786">
                  <c:v>5</c:v>
                </c:pt>
                <c:pt idx="6787">
                  <c:v>5</c:v>
                </c:pt>
                <c:pt idx="6788">
                  <c:v>15</c:v>
                </c:pt>
                <c:pt idx="6789">
                  <c:v>10</c:v>
                </c:pt>
                <c:pt idx="6790">
                  <c:v>9</c:v>
                </c:pt>
                <c:pt idx="6791">
                  <c:v>11</c:v>
                </c:pt>
                <c:pt idx="6792">
                  <c:v>5</c:v>
                </c:pt>
                <c:pt idx="6793">
                  <c:v>9</c:v>
                </c:pt>
                <c:pt idx="6794">
                  <c:v>9</c:v>
                </c:pt>
                <c:pt idx="6795">
                  <c:v>19</c:v>
                </c:pt>
                <c:pt idx="6796">
                  <c:v>10</c:v>
                </c:pt>
                <c:pt idx="6797">
                  <c:v>10</c:v>
                </c:pt>
                <c:pt idx="6798">
                  <c:v>11</c:v>
                </c:pt>
                <c:pt idx="6799">
                  <c:v>18</c:v>
                </c:pt>
                <c:pt idx="6800">
                  <c:v>9</c:v>
                </c:pt>
                <c:pt idx="6801">
                  <c:v>17</c:v>
                </c:pt>
                <c:pt idx="6802">
                  <c:v>8</c:v>
                </c:pt>
                <c:pt idx="6803">
                  <c:v>15</c:v>
                </c:pt>
                <c:pt idx="6804">
                  <c:v>5</c:v>
                </c:pt>
                <c:pt idx="6805">
                  <c:v>5</c:v>
                </c:pt>
                <c:pt idx="6806">
                  <c:v>18</c:v>
                </c:pt>
                <c:pt idx="6807">
                  <c:v>4</c:v>
                </c:pt>
                <c:pt idx="6808">
                  <c:v>13</c:v>
                </c:pt>
                <c:pt idx="6809">
                  <c:v>4</c:v>
                </c:pt>
                <c:pt idx="6810">
                  <c:v>6</c:v>
                </c:pt>
                <c:pt idx="6811">
                  <c:v>5</c:v>
                </c:pt>
                <c:pt idx="6812">
                  <c:v>10</c:v>
                </c:pt>
                <c:pt idx="6813">
                  <c:v>9</c:v>
                </c:pt>
                <c:pt idx="6814">
                  <c:v>15</c:v>
                </c:pt>
                <c:pt idx="6815">
                  <c:v>17</c:v>
                </c:pt>
                <c:pt idx="6816">
                  <c:v>18</c:v>
                </c:pt>
                <c:pt idx="6817">
                  <c:v>16</c:v>
                </c:pt>
                <c:pt idx="6818">
                  <c:v>19</c:v>
                </c:pt>
                <c:pt idx="6819">
                  <c:v>15</c:v>
                </c:pt>
                <c:pt idx="6820">
                  <c:v>6</c:v>
                </c:pt>
                <c:pt idx="6821">
                  <c:v>11</c:v>
                </c:pt>
                <c:pt idx="6822">
                  <c:v>15</c:v>
                </c:pt>
                <c:pt idx="6823">
                  <c:v>9</c:v>
                </c:pt>
                <c:pt idx="6824">
                  <c:v>13</c:v>
                </c:pt>
                <c:pt idx="6825">
                  <c:v>10</c:v>
                </c:pt>
                <c:pt idx="6826">
                  <c:v>6</c:v>
                </c:pt>
                <c:pt idx="6827">
                  <c:v>11</c:v>
                </c:pt>
                <c:pt idx="6828">
                  <c:v>15</c:v>
                </c:pt>
                <c:pt idx="6829">
                  <c:v>8</c:v>
                </c:pt>
                <c:pt idx="6830">
                  <c:v>5</c:v>
                </c:pt>
                <c:pt idx="6831">
                  <c:v>10</c:v>
                </c:pt>
                <c:pt idx="6832">
                  <c:v>4</c:v>
                </c:pt>
                <c:pt idx="6833">
                  <c:v>9</c:v>
                </c:pt>
                <c:pt idx="6834">
                  <c:v>7</c:v>
                </c:pt>
                <c:pt idx="6835">
                  <c:v>6</c:v>
                </c:pt>
                <c:pt idx="6836">
                  <c:v>6</c:v>
                </c:pt>
                <c:pt idx="6837">
                  <c:v>8</c:v>
                </c:pt>
                <c:pt idx="6838">
                  <c:v>4</c:v>
                </c:pt>
                <c:pt idx="6839">
                  <c:v>14</c:v>
                </c:pt>
                <c:pt idx="6840">
                  <c:v>12</c:v>
                </c:pt>
                <c:pt idx="6841">
                  <c:v>15</c:v>
                </c:pt>
                <c:pt idx="6842">
                  <c:v>19</c:v>
                </c:pt>
                <c:pt idx="6843">
                  <c:v>5</c:v>
                </c:pt>
                <c:pt idx="6844">
                  <c:v>7</c:v>
                </c:pt>
                <c:pt idx="6845">
                  <c:v>10</c:v>
                </c:pt>
                <c:pt idx="6846">
                  <c:v>16</c:v>
                </c:pt>
                <c:pt idx="6847">
                  <c:v>19</c:v>
                </c:pt>
                <c:pt idx="6848">
                  <c:v>9</c:v>
                </c:pt>
                <c:pt idx="6849">
                  <c:v>15</c:v>
                </c:pt>
                <c:pt idx="6850">
                  <c:v>11</c:v>
                </c:pt>
                <c:pt idx="6851">
                  <c:v>13</c:v>
                </c:pt>
                <c:pt idx="6852">
                  <c:v>5</c:v>
                </c:pt>
                <c:pt idx="6853">
                  <c:v>16</c:v>
                </c:pt>
                <c:pt idx="6854">
                  <c:v>12</c:v>
                </c:pt>
                <c:pt idx="6855">
                  <c:v>16</c:v>
                </c:pt>
                <c:pt idx="6856">
                  <c:v>11</c:v>
                </c:pt>
                <c:pt idx="6857">
                  <c:v>18</c:v>
                </c:pt>
                <c:pt idx="6858">
                  <c:v>6</c:v>
                </c:pt>
                <c:pt idx="6859">
                  <c:v>4</c:v>
                </c:pt>
                <c:pt idx="6860">
                  <c:v>16</c:v>
                </c:pt>
                <c:pt idx="6861">
                  <c:v>16</c:v>
                </c:pt>
                <c:pt idx="6862">
                  <c:v>11</c:v>
                </c:pt>
                <c:pt idx="6863">
                  <c:v>6</c:v>
                </c:pt>
                <c:pt idx="6864">
                  <c:v>13</c:v>
                </c:pt>
                <c:pt idx="6865">
                  <c:v>10</c:v>
                </c:pt>
                <c:pt idx="6866">
                  <c:v>8</c:v>
                </c:pt>
                <c:pt idx="6867">
                  <c:v>8</c:v>
                </c:pt>
                <c:pt idx="6868">
                  <c:v>6</c:v>
                </c:pt>
                <c:pt idx="6869">
                  <c:v>18</c:v>
                </c:pt>
                <c:pt idx="6870">
                  <c:v>10</c:v>
                </c:pt>
                <c:pt idx="6871">
                  <c:v>12</c:v>
                </c:pt>
                <c:pt idx="6872">
                  <c:v>10</c:v>
                </c:pt>
                <c:pt idx="6873">
                  <c:v>11</c:v>
                </c:pt>
                <c:pt idx="6874">
                  <c:v>15</c:v>
                </c:pt>
                <c:pt idx="6875">
                  <c:v>19</c:v>
                </c:pt>
                <c:pt idx="6876">
                  <c:v>18</c:v>
                </c:pt>
                <c:pt idx="6877">
                  <c:v>13</c:v>
                </c:pt>
                <c:pt idx="6878">
                  <c:v>15</c:v>
                </c:pt>
                <c:pt idx="6879">
                  <c:v>13</c:v>
                </c:pt>
                <c:pt idx="6880">
                  <c:v>11</c:v>
                </c:pt>
                <c:pt idx="6881">
                  <c:v>5</c:v>
                </c:pt>
                <c:pt idx="6882">
                  <c:v>4</c:v>
                </c:pt>
                <c:pt idx="6883">
                  <c:v>14</c:v>
                </c:pt>
                <c:pt idx="6884">
                  <c:v>13</c:v>
                </c:pt>
                <c:pt idx="6885">
                  <c:v>9</c:v>
                </c:pt>
                <c:pt idx="6886">
                  <c:v>12</c:v>
                </c:pt>
                <c:pt idx="6887">
                  <c:v>7</c:v>
                </c:pt>
                <c:pt idx="6888">
                  <c:v>8</c:v>
                </c:pt>
                <c:pt idx="6889">
                  <c:v>19</c:v>
                </c:pt>
                <c:pt idx="6890">
                  <c:v>4</c:v>
                </c:pt>
                <c:pt idx="6891">
                  <c:v>7</c:v>
                </c:pt>
                <c:pt idx="6892">
                  <c:v>17</c:v>
                </c:pt>
                <c:pt idx="6893">
                  <c:v>19</c:v>
                </c:pt>
                <c:pt idx="6894">
                  <c:v>9</c:v>
                </c:pt>
                <c:pt idx="6895">
                  <c:v>14</c:v>
                </c:pt>
                <c:pt idx="6896">
                  <c:v>4</c:v>
                </c:pt>
                <c:pt idx="6897">
                  <c:v>14</c:v>
                </c:pt>
                <c:pt idx="6898">
                  <c:v>5</c:v>
                </c:pt>
                <c:pt idx="6899">
                  <c:v>18</c:v>
                </c:pt>
                <c:pt idx="6900">
                  <c:v>13</c:v>
                </c:pt>
                <c:pt idx="6901">
                  <c:v>16</c:v>
                </c:pt>
                <c:pt idx="6902">
                  <c:v>10</c:v>
                </c:pt>
                <c:pt idx="6903">
                  <c:v>4</c:v>
                </c:pt>
                <c:pt idx="6904">
                  <c:v>8</c:v>
                </c:pt>
                <c:pt idx="6905">
                  <c:v>11</c:v>
                </c:pt>
                <c:pt idx="6906">
                  <c:v>11</c:v>
                </c:pt>
                <c:pt idx="6907">
                  <c:v>4</c:v>
                </c:pt>
                <c:pt idx="6908">
                  <c:v>6</c:v>
                </c:pt>
                <c:pt idx="6909">
                  <c:v>15</c:v>
                </c:pt>
                <c:pt idx="6910">
                  <c:v>6</c:v>
                </c:pt>
                <c:pt idx="6911">
                  <c:v>17</c:v>
                </c:pt>
                <c:pt idx="6912">
                  <c:v>17</c:v>
                </c:pt>
                <c:pt idx="6913">
                  <c:v>12</c:v>
                </c:pt>
                <c:pt idx="6914">
                  <c:v>5</c:v>
                </c:pt>
                <c:pt idx="6915">
                  <c:v>19</c:v>
                </c:pt>
                <c:pt idx="6916">
                  <c:v>14</c:v>
                </c:pt>
                <c:pt idx="6917">
                  <c:v>9</c:v>
                </c:pt>
                <c:pt idx="6918">
                  <c:v>19</c:v>
                </c:pt>
                <c:pt idx="6919">
                  <c:v>10</c:v>
                </c:pt>
                <c:pt idx="6920">
                  <c:v>6</c:v>
                </c:pt>
                <c:pt idx="6921">
                  <c:v>9</c:v>
                </c:pt>
                <c:pt idx="6922">
                  <c:v>11</c:v>
                </c:pt>
                <c:pt idx="6923">
                  <c:v>8</c:v>
                </c:pt>
                <c:pt idx="6924">
                  <c:v>13</c:v>
                </c:pt>
                <c:pt idx="6925">
                  <c:v>13</c:v>
                </c:pt>
                <c:pt idx="6926">
                  <c:v>5</c:v>
                </c:pt>
                <c:pt idx="6927">
                  <c:v>15</c:v>
                </c:pt>
                <c:pt idx="6928">
                  <c:v>11</c:v>
                </c:pt>
                <c:pt idx="6929">
                  <c:v>16</c:v>
                </c:pt>
                <c:pt idx="6930">
                  <c:v>4</c:v>
                </c:pt>
                <c:pt idx="6931">
                  <c:v>9</c:v>
                </c:pt>
                <c:pt idx="6932">
                  <c:v>17</c:v>
                </c:pt>
                <c:pt idx="6933">
                  <c:v>5</c:v>
                </c:pt>
                <c:pt idx="6934">
                  <c:v>5</c:v>
                </c:pt>
                <c:pt idx="6935">
                  <c:v>13</c:v>
                </c:pt>
                <c:pt idx="6936">
                  <c:v>15</c:v>
                </c:pt>
                <c:pt idx="6937">
                  <c:v>17</c:v>
                </c:pt>
                <c:pt idx="6938">
                  <c:v>10</c:v>
                </c:pt>
                <c:pt idx="6939">
                  <c:v>8</c:v>
                </c:pt>
                <c:pt idx="6940">
                  <c:v>12</c:v>
                </c:pt>
                <c:pt idx="6941">
                  <c:v>14</c:v>
                </c:pt>
                <c:pt idx="6942">
                  <c:v>19</c:v>
                </c:pt>
                <c:pt idx="6943">
                  <c:v>15</c:v>
                </c:pt>
                <c:pt idx="6944">
                  <c:v>18</c:v>
                </c:pt>
                <c:pt idx="6945">
                  <c:v>4</c:v>
                </c:pt>
                <c:pt idx="6946">
                  <c:v>7</c:v>
                </c:pt>
                <c:pt idx="6947">
                  <c:v>4</c:v>
                </c:pt>
                <c:pt idx="6948">
                  <c:v>17</c:v>
                </c:pt>
                <c:pt idx="6949">
                  <c:v>18</c:v>
                </c:pt>
                <c:pt idx="6950">
                  <c:v>10</c:v>
                </c:pt>
                <c:pt idx="6951">
                  <c:v>8</c:v>
                </c:pt>
                <c:pt idx="6952">
                  <c:v>13</c:v>
                </c:pt>
                <c:pt idx="6953">
                  <c:v>12</c:v>
                </c:pt>
                <c:pt idx="6954">
                  <c:v>8</c:v>
                </c:pt>
                <c:pt idx="6955">
                  <c:v>18</c:v>
                </c:pt>
                <c:pt idx="6956">
                  <c:v>19</c:v>
                </c:pt>
                <c:pt idx="6957">
                  <c:v>13</c:v>
                </c:pt>
                <c:pt idx="6958">
                  <c:v>14</c:v>
                </c:pt>
                <c:pt idx="6959">
                  <c:v>16</c:v>
                </c:pt>
                <c:pt idx="6960">
                  <c:v>16</c:v>
                </c:pt>
                <c:pt idx="6961">
                  <c:v>9</c:v>
                </c:pt>
                <c:pt idx="6962">
                  <c:v>8</c:v>
                </c:pt>
                <c:pt idx="6963">
                  <c:v>6</c:v>
                </c:pt>
                <c:pt idx="6964">
                  <c:v>6</c:v>
                </c:pt>
                <c:pt idx="6965">
                  <c:v>14</c:v>
                </c:pt>
                <c:pt idx="6966">
                  <c:v>11</c:v>
                </c:pt>
                <c:pt idx="6967">
                  <c:v>13</c:v>
                </c:pt>
                <c:pt idx="6968">
                  <c:v>5</c:v>
                </c:pt>
                <c:pt idx="6969">
                  <c:v>12</c:v>
                </c:pt>
                <c:pt idx="6970">
                  <c:v>5</c:v>
                </c:pt>
                <c:pt idx="6971">
                  <c:v>17</c:v>
                </c:pt>
                <c:pt idx="6972">
                  <c:v>13</c:v>
                </c:pt>
                <c:pt idx="6973">
                  <c:v>5</c:v>
                </c:pt>
                <c:pt idx="6974">
                  <c:v>13</c:v>
                </c:pt>
                <c:pt idx="6975">
                  <c:v>11</c:v>
                </c:pt>
                <c:pt idx="6976">
                  <c:v>14</c:v>
                </c:pt>
                <c:pt idx="6977">
                  <c:v>10</c:v>
                </c:pt>
                <c:pt idx="6978">
                  <c:v>17</c:v>
                </c:pt>
                <c:pt idx="6979">
                  <c:v>17</c:v>
                </c:pt>
                <c:pt idx="6980">
                  <c:v>12</c:v>
                </c:pt>
                <c:pt idx="6981">
                  <c:v>19</c:v>
                </c:pt>
                <c:pt idx="6982">
                  <c:v>7</c:v>
                </c:pt>
                <c:pt idx="6983">
                  <c:v>5</c:v>
                </c:pt>
                <c:pt idx="6984">
                  <c:v>6</c:v>
                </c:pt>
                <c:pt idx="6985">
                  <c:v>10</c:v>
                </c:pt>
                <c:pt idx="6986">
                  <c:v>8</c:v>
                </c:pt>
                <c:pt idx="6987">
                  <c:v>9</c:v>
                </c:pt>
                <c:pt idx="6988">
                  <c:v>15</c:v>
                </c:pt>
                <c:pt idx="6989">
                  <c:v>13</c:v>
                </c:pt>
                <c:pt idx="6990">
                  <c:v>12</c:v>
                </c:pt>
                <c:pt idx="6991">
                  <c:v>16</c:v>
                </c:pt>
                <c:pt idx="6992">
                  <c:v>9</c:v>
                </c:pt>
                <c:pt idx="6993">
                  <c:v>6</c:v>
                </c:pt>
                <c:pt idx="6994">
                  <c:v>18</c:v>
                </c:pt>
                <c:pt idx="6995">
                  <c:v>9</c:v>
                </c:pt>
                <c:pt idx="6996">
                  <c:v>15</c:v>
                </c:pt>
                <c:pt idx="6997">
                  <c:v>5</c:v>
                </c:pt>
                <c:pt idx="6998">
                  <c:v>11</c:v>
                </c:pt>
                <c:pt idx="6999">
                  <c:v>7</c:v>
                </c:pt>
                <c:pt idx="7000">
                  <c:v>12</c:v>
                </c:pt>
                <c:pt idx="7001">
                  <c:v>12</c:v>
                </c:pt>
                <c:pt idx="7002">
                  <c:v>7</c:v>
                </c:pt>
                <c:pt idx="7003">
                  <c:v>9</c:v>
                </c:pt>
                <c:pt idx="7004">
                  <c:v>15</c:v>
                </c:pt>
                <c:pt idx="7005">
                  <c:v>10</c:v>
                </c:pt>
                <c:pt idx="7006">
                  <c:v>17</c:v>
                </c:pt>
                <c:pt idx="7007">
                  <c:v>8</c:v>
                </c:pt>
                <c:pt idx="7008">
                  <c:v>4</c:v>
                </c:pt>
                <c:pt idx="7009">
                  <c:v>19</c:v>
                </c:pt>
                <c:pt idx="7010">
                  <c:v>9</c:v>
                </c:pt>
                <c:pt idx="7011">
                  <c:v>17</c:v>
                </c:pt>
                <c:pt idx="7012">
                  <c:v>6</c:v>
                </c:pt>
                <c:pt idx="7013">
                  <c:v>5</c:v>
                </c:pt>
                <c:pt idx="7014">
                  <c:v>13</c:v>
                </c:pt>
                <c:pt idx="7015">
                  <c:v>13</c:v>
                </c:pt>
                <c:pt idx="7016">
                  <c:v>11</c:v>
                </c:pt>
                <c:pt idx="7017">
                  <c:v>9</c:v>
                </c:pt>
                <c:pt idx="7018">
                  <c:v>19</c:v>
                </c:pt>
                <c:pt idx="7019">
                  <c:v>12</c:v>
                </c:pt>
                <c:pt idx="7020">
                  <c:v>13</c:v>
                </c:pt>
                <c:pt idx="7021">
                  <c:v>5</c:v>
                </c:pt>
                <c:pt idx="7022">
                  <c:v>10</c:v>
                </c:pt>
                <c:pt idx="7023">
                  <c:v>5</c:v>
                </c:pt>
                <c:pt idx="7024">
                  <c:v>12</c:v>
                </c:pt>
                <c:pt idx="7025">
                  <c:v>17</c:v>
                </c:pt>
                <c:pt idx="7026">
                  <c:v>19</c:v>
                </c:pt>
                <c:pt idx="7027">
                  <c:v>13</c:v>
                </c:pt>
                <c:pt idx="7028">
                  <c:v>17</c:v>
                </c:pt>
                <c:pt idx="7029">
                  <c:v>10</c:v>
                </c:pt>
                <c:pt idx="7030">
                  <c:v>7</c:v>
                </c:pt>
                <c:pt idx="7031">
                  <c:v>5</c:v>
                </c:pt>
                <c:pt idx="7032">
                  <c:v>5</c:v>
                </c:pt>
                <c:pt idx="7033">
                  <c:v>10</c:v>
                </c:pt>
                <c:pt idx="7034">
                  <c:v>8</c:v>
                </c:pt>
                <c:pt idx="7035">
                  <c:v>14</c:v>
                </c:pt>
                <c:pt idx="7036">
                  <c:v>18</c:v>
                </c:pt>
                <c:pt idx="7037">
                  <c:v>15</c:v>
                </c:pt>
                <c:pt idx="7038">
                  <c:v>15</c:v>
                </c:pt>
                <c:pt idx="7039">
                  <c:v>4</c:v>
                </c:pt>
                <c:pt idx="7040">
                  <c:v>6</c:v>
                </c:pt>
                <c:pt idx="7041">
                  <c:v>19</c:v>
                </c:pt>
                <c:pt idx="7042">
                  <c:v>16</c:v>
                </c:pt>
                <c:pt idx="7043">
                  <c:v>15</c:v>
                </c:pt>
                <c:pt idx="7044">
                  <c:v>18</c:v>
                </c:pt>
                <c:pt idx="7045">
                  <c:v>9</c:v>
                </c:pt>
                <c:pt idx="7046">
                  <c:v>12</c:v>
                </c:pt>
                <c:pt idx="7047">
                  <c:v>13</c:v>
                </c:pt>
                <c:pt idx="7048">
                  <c:v>12</c:v>
                </c:pt>
                <c:pt idx="7049">
                  <c:v>15</c:v>
                </c:pt>
                <c:pt idx="7050">
                  <c:v>5</c:v>
                </c:pt>
                <c:pt idx="7051">
                  <c:v>17</c:v>
                </c:pt>
                <c:pt idx="7052">
                  <c:v>12</c:v>
                </c:pt>
                <c:pt idx="7053">
                  <c:v>9</c:v>
                </c:pt>
                <c:pt idx="7054">
                  <c:v>16</c:v>
                </c:pt>
                <c:pt idx="7055">
                  <c:v>8</c:v>
                </c:pt>
                <c:pt idx="7056">
                  <c:v>5</c:v>
                </c:pt>
                <c:pt idx="7057">
                  <c:v>13</c:v>
                </c:pt>
                <c:pt idx="7058">
                  <c:v>8</c:v>
                </c:pt>
                <c:pt idx="7059">
                  <c:v>17</c:v>
                </c:pt>
                <c:pt idx="7060">
                  <c:v>16</c:v>
                </c:pt>
                <c:pt idx="7061">
                  <c:v>7</c:v>
                </c:pt>
                <c:pt idx="7062">
                  <c:v>4</c:v>
                </c:pt>
                <c:pt idx="7063">
                  <c:v>4</c:v>
                </c:pt>
                <c:pt idx="7064">
                  <c:v>14</c:v>
                </c:pt>
                <c:pt idx="7065">
                  <c:v>10</c:v>
                </c:pt>
                <c:pt idx="7066">
                  <c:v>10</c:v>
                </c:pt>
                <c:pt idx="7067">
                  <c:v>8</c:v>
                </c:pt>
                <c:pt idx="7068">
                  <c:v>17</c:v>
                </c:pt>
                <c:pt idx="7069">
                  <c:v>6</c:v>
                </c:pt>
                <c:pt idx="7070">
                  <c:v>11</c:v>
                </c:pt>
                <c:pt idx="7071">
                  <c:v>18</c:v>
                </c:pt>
                <c:pt idx="7072">
                  <c:v>11</c:v>
                </c:pt>
                <c:pt idx="7073">
                  <c:v>6</c:v>
                </c:pt>
                <c:pt idx="7074">
                  <c:v>4</c:v>
                </c:pt>
                <c:pt idx="7075">
                  <c:v>17</c:v>
                </c:pt>
                <c:pt idx="7076">
                  <c:v>16</c:v>
                </c:pt>
                <c:pt idx="7077">
                  <c:v>14</c:v>
                </c:pt>
                <c:pt idx="7078">
                  <c:v>10</c:v>
                </c:pt>
                <c:pt idx="7079">
                  <c:v>9</c:v>
                </c:pt>
                <c:pt idx="7080">
                  <c:v>6</c:v>
                </c:pt>
                <c:pt idx="7081">
                  <c:v>18</c:v>
                </c:pt>
                <c:pt idx="7082">
                  <c:v>9</c:v>
                </c:pt>
                <c:pt idx="7083">
                  <c:v>4</c:v>
                </c:pt>
                <c:pt idx="7084">
                  <c:v>16</c:v>
                </c:pt>
                <c:pt idx="7085">
                  <c:v>6</c:v>
                </c:pt>
                <c:pt idx="7086">
                  <c:v>16</c:v>
                </c:pt>
                <c:pt idx="7087">
                  <c:v>7</c:v>
                </c:pt>
                <c:pt idx="7088">
                  <c:v>5</c:v>
                </c:pt>
                <c:pt idx="7089">
                  <c:v>18</c:v>
                </c:pt>
                <c:pt idx="7090">
                  <c:v>10</c:v>
                </c:pt>
                <c:pt idx="7091">
                  <c:v>12</c:v>
                </c:pt>
                <c:pt idx="7092">
                  <c:v>17</c:v>
                </c:pt>
                <c:pt idx="7093">
                  <c:v>16</c:v>
                </c:pt>
                <c:pt idx="7094">
                  <c:v>4</c:v>
                </c:pt>
                <c:pt idx="7095">
                  <c:v>5</c:v>
                </c:pt>
                <c:pt idx="7096">
                  <c:v>4</c:v>
                </c:pt>
                <c:pt idx="7097">
                  <c:v>19</c:v>
                </c:pt>
                <c:pt idx="7098">
                  <c:v>6</c:v>
                </c:pt>
                <c:pt idx="7099">
                  <c:v>12</c:v>
                </c:pt>
                <c:pt idx="7100">
                  <c:v>19</c:v>
                </c:pt>
                <c:pt idx="7101">
                  <c:v>7</c:v>
                </c:pt>
                <c:pt idx="7102">
                  <c:v>18</c:v>
                </c:pt>
                <c:pt idx="7103">
                  <c:v>7</c:v>
                </c:pt>
                <c:pt idx="7104">
                  <c:v>11</c:v>
                </c:pt>
                <c:pt idx="7105">
                  <c:v>4</c:v>
                </c:pt>
                <c:pt idx="7106">
                  <c:v>9</c:v>
                </c:pt>
                <c:pt idx="7107">
                  <c:v>16</c:v>
                </c:pt>
                <c:pt idx="7108">
                  <c:v>15</c:v>
                </c:pt>
                <c:pt idx="7109">
                  <c:v>5</c:v>
                </c:pt>
                <c:pt idx="7110">
                  <c:v>11</c:v>
                </c:pt>
                <c:pt idx="7111">
                  <c:v>9</c:v>
                </c:pt>
                <c:pt idx="7112">
                  <c:v>15</c:v>
                </c:pt>
                <c:pt idx="7113">
                  <c:v>5</c:v>
                </c:pt>
                <c:pt idx="7114">
                  <c:v>14</c:v>
                </c:pt>
                <c:pt idx="7115">
                  <c:v>17</c:v>
                </c:pt>
                <c:pt idx="7116">
                  <c:v>8</c:v>
                </c:pt>
                <c:pt idx="7117">
                  <c:v>13</c:v>
                </c:pt>
                <c:pt idx="7118">
                  <c:v>7</c:v>
                </c:pt>
                <c:pt idx="7119">
                  <c:v>5</c:v>
                </c:pt>
                <c:pt idx="7120">
                  <c:v>13</c:v>
                </c:pt>
                <c:pt idx="7121">
                  <c:v>4</c:v>
                </c:pt>
                <c:pt idx="7122">
                  <c:v>8</c:v>
                </c:pt>
                <c:pt idx="7123">
                  <c:v>4</c:v>
                </c:pt>
                <c:pt idx="7124">
                  <c:v>19</c:v>
                </c:pt>
                <c:pt idx="7125">
                  <c:v>15</c:v>
                </c:pt>
                <c:pt idx="7126">
                  <c:v>17</c:v>
                </c:pt>
                <c:pt idx="7127">
                  <c:v>15</c:v>
                </c:pt>
                <c:pt idx="7128">
                  <c:v>9</c:v>
                </c:pt>
                <c:pt idx="7129">
                  <c:v>4</c:v>
                </c:pt>
                <c:pt idx="7130">
                  <c:v>14</c:v>
                </c:pt>
                <c:pt idx="7131">
                  <c:v>6</c:v>
                </c:pt>
                <c:pt idx="7132">
                  <c:v>16</c:v>
                </c:pt>
                <c:pt idx="7133">
                  <c:v>17</c:v>
                </c:pt>
                <c:pt idx="7134">
                  <c:v>17</c:v>
                </c:pt>
                <c:pt idx="7135">
                  <c:v>5</c:v>
                </c:pt>
                <c:pt idx="7136">
                  <c:v>10</c:v>
                </c:pt>
                <c:pt idx="7137">
                  <c:v>10</c:v>
                </c:pt>
                <c:pt idx="7138">
                  <c:v>10</c:v>
                </c:pt>
                <c:pt idx="7139">
                  <c:v>6</c:v>
                </c:pt>
                <c:pt idx="7140">
                  <c:v>7</c:v>
                </c:pt>
                <c:pt idx="7141">
                  <c:v>13</c:v>
                </c:pt>
                <c:pt idx="7142">
                  <c:v>4</c:v>
                </c:pt>
                <c:pt idx="7143">
                  <c:v>14</c:v>
                </c:pt>
                <c:pt idx="7144">
                  <c:v>19</c:v>
                </c:pt>
                <c:pt idx="7145">
                  <c:v>16</c:v>
                </c:pt>
                <c:pt idx="7146">
                  <c:v>18</c:v>
                </c:pt>
                <c:pt idx="7147">
                  <c:v>17</c:v>
                </c:pt>
                <c:pt idx="7148">
                  <c:v>14</c:v>
                </c:pt>
                <c:pt idx="7149">
                  <c:v>15</c:v>
                </c:pt>
                <c:pt idx="7150">
                  <c:v>6</c:v>
                </c:pt>
                <c:pt idx="7151">
                  <c:v>14</c:v>
                </c:pt>
                <c:pt idx="7152">
                  <c:v>8</c:v>
                </c:pt>
                <c:pt idx="7153">
                  <c:v>11</c:v>
                </c:pt>
                <c:pt idx="7154">
                  <c:v>11</c:v>
                </c:pt>
                <c:pt idx="7155">
                  <c:v>18</c:v>
                </c:pt>
                <c:pt idx="7156">
                  <c:v>9</c:v>
                </c:pt>
                <c:pt idx="7157">
                  <c:v>14</c:v>
                </c:pt>
                <c:pt idx="7158">
                  <c:v>13</c:v>
                </c:pt>
                <c:pt idx="7159">
                  <c:v>6</c:v>
                </c:pt>
                <c:pt idx="7160">
                  <c:v>19</c:v>
                </c:pt>
                <c:pt idx="7161">
                  <c:v>17</c:v>
                </c:pt>
                <c:pt idx="7162">
                  <c:v>7</c:v>
                </c:pt>
                <c:pt idx="7163">
                  <c:v>18</c:v>
                </c:pt>
                <c:pt idx="7164">
                  <c:v>18</c:v>
                </c:pt>
                <c:pt idx="7165">
                  <c:v>19</c:v>
                </c:pt>
                <c:pt idx="7166">
                  <c:v>9</c:v>
                </c:pt>
                <c:pt idx="7167">
                  <c:v>9</c:v>
                </c:pt>
                <c:pt idx="7168">
                  <c:v>16</c:v>
                </c:pt>
                <c:pt idx="7169">
                  <c:v>12</c:v>
                </c:pt>
                <c:pt idx="7170">
                  <c:v>5</c:v>
                </c:pt>
                <c:pt idx="7171">
                  <c:v>19</c:v>
                </c:pt>
                <c:pt idx="7172">
                  <c:v>5</c:v>
                </c:pt>
                <c:pt idx="7173">
                  <c:v>7</c:v>
                </c:pt>
                <c:pt idx="7174">
                  <c:v>8</c:v>
                </c:pt>
                <c:pt idx="7175">
                  <c:v>9</c:v>
                </c:pt>
                <c:pt idx="7176">
                  <c:v>6</c:v>
                </c:pt>
                <c:pt idx="7177">
                  <c:v>6</c:v>
                </c:pt>
                <c:pt idx="7178">
                  <c:v>19</c:v>
                </c:pt>
                <c:pt idx="7179">
                  <c:v>13</c:v>
                </c:pt>
                <c:pt idx="7180">
                  <c:v>10</c:v>
                </c:pt>
                <c:pt idx="7181">
                  <c:v>5</c:v>
                </c:pt>
                <c:pt idx="7182">
                  <c:v>19</c:v>
                </c:pt>
                <c:pt idx="7183">
                  <c:v>17</c:v>
                </c:pt>
                <c:pt idx="7184">
                  <c:v>14</c:v>
                </c:pt>
                <c:pt idx="7185">
                  <c:v>14</c:v>
                </c:pt>
                <c:pt idx="7186">
                  <c:v>14</c:v>
                </c:pt>
                <c:pt idx="7187">
                  <c:v>7</c:v>
                </c:pt>
                <c:pt idx="7188">
                  <c:v>15</c:v>
                </c:pt>
                <c:pt idx="7189">
                  <c:v>4</c:v>
                </c:pt>
                <c:pt idx="7190">
                  <c:v>12</c:v>
                </c:pt>
                <c:pt idx="7191">
                  <c:v>10</c:v>
                </c:pt>
                <c:pt idx="7192">
                  <c:v>16</c:v>
                </c:pt>
                <c:pt idx="7193">
                  <c:v>19</c:v>
                </c:pt>
                <c:pt idx="7194">
                  <c:v>12</c:v>
                </c:pt>
                <c:pt idx="7195">
                  <c:v>5</c:v>
                </c:pt>
                <c:pt idx="7196">
                  <c:v>11</c:v>
                </c:pt>
                <c:pt idx="7197">
                  <c:v>15</c:v>
                </c:pt>
                <c:pt idx="7198">
                  <c:v>12</c:v>
                </c:pt>
                <c:pt idx="7199">
                  <c:v>16</c:v>
                </c:pt>
                <c:pt idx="7200">
                  <c:v>12</c:v>
                </c:pt>
                <c:pt idx="7201">
                  <c:v>10</c:v>
                </c:pt>
                <c:pt idx="7202">
                  <c:v>7</c:v>
                </c:pt>
                <c:pt idx="7203">
                  <c:v>14</c:v>
                </c:pt>
                <c:pt idx="7204">
                  <c:v>19</c:v>
                </c:pt>
                <c:pt idx="7205">
                  <c:v>4</c:v>
                </c:pt>
                <c:pt idx="7206">
                  <c:v>8</c:v>
                </c:pt>
                <c:pt idx="7207">
                  <c:v>7</c:v>
                </c:pt>
                <c:pt idx="7208">
                  <c:v>18</c:v>
                </c:pt>
                <c:pt idx="7209">
                  <c:v>8</c:v>
                </c:pt>
                <c:pt idx="7210">
                  <c:v>10</c:v>
                </c:pt>
                <c:pt idx="7211">
                  <c:v>13</c:v>
                </c:pt>
                <c:pt idx="7212">
                  <c:v>15</c:v>
                </c:pt>
                <c:pt idx="7213">
                  <c:v>17</c:v>
                </c:pt>
                <c:pt idx="7214">
                  <c:v>19</c:v>
                </c:pt>
                <c:pt idx="7215">
                  <c:v>5</c:v>
                </c:pt>
                <c:pt idx="7216">
                  <c:v>18</c:v>
                </c:pt>
                <c:pt idx="7217">
                  <c:v>7</c:v>
                </c:pt>
                <c:pt idx="7218">
                  <c:v>17</c:v>
                </c:pt>
                <c:pt idx="7219">
                  <c:v>18</c:v>
                </c:pt>
                <c:pt idx="7220">
                  <c:v>7</c:v>
                </c:pt>
                <c:pt idx="7221">
                  <c:v>10</c:v>
                </c:pt>
                <c:pt idx="7222">
                  <c:v>14</c:v>
                </c:pt>
                <c:pt idx="7223">
                  <c:v>12</c:v>
                </c:pt>
                <c:pt idx="7224">
                  <c:v>8</c:v>
                </c:pt>
                <c:pt idx="7225">
                  <c:v>9</c:v>
                </c:pt>
                <c:pt idx="7226">
                  <c:v>6</c:v>
                </c:pt>
                <c:pt idx="7227">
                  <c:v>18</c:v>
                </c:pt>
                <c:pt idx="7228">
                  <c:v>7</c:v>
                </c:pt>
                <c:pt idx="7229">
                  <c:v>13</c:v>
                </c:pt>
                <c:pt idx="7230">
                  <c:v>16</c:v>
                </c:pt>
                <c:pt idx="7231">
                  <c:v>12</c:v>
                </c:pt>
                <c:pt idx="7232">
                  <c:v>13</c:v>
                </c:pt>
                <c:pt idx="7233">
                  <c:v>13</c:v>
                </c:pt>
                <c:pt idx="7234">
                  <c:v>15</c:v>
                </c:pt>
                <c:pt idx="7235">
                  <c:v>4</c:v>
                </c:pt>
                <c:pt idx="7236">
                  <c:v>12</c:v>
                </c:pt>
                <c:pt idx="7237">
                  <c:v>15</c:v>
                </c:pt>
                <c:pt idx="7238">
                  <c:v>6</c:v>
                </c:pt>
                <c:pt idx="7239">
                  <c:v>17</c:v>
                </c:pt>
                <c:pt idx="7240">
                  <c:v>5</c:v>
                </c:pt>
                <c:pt idx="7241">
                  <c:v>4</c:v>
                </c:pt>
                <c:pt idx="7242">
                  <c:v>13</c:v>
                </c:pt>
                <c:pt idx="7243">
                  <c:v>8</c:v>
                </c:pt>
                <c:pt idx="7244">
                  <c:v>16</c:v>
                </c:pt>
                <c:pt idx="7245">
                  <c:v>6</c:v>
                </c:pt>
                <c:pt idx="7246">
                  <c:v>10</c:v>
                </c:pt>
                <c:pt idx="7247">
                  <c:v>4</c:v>
                </c:pt>
                <c:pt idx="7248">
                  <c:v>9</c:v>
                </c:pt>
                <c:pt idx="7249">
                  <c:v>19</c:v>
                </c:pt>
                <c:pt idx="7250">
                  <c:v>17</c:v>
                </c:pt>
                <c:pt idx="7251">
                  <c:v>12</c:v>
                </c:pt>
                <c:pt idx="7252">
                  <c:v>16</c:v>
                </c:pt>
                <c:pt idx="7253">
                  <c:v>14</c:v>
                </c:pt>
                <c:pt idx="7254">
                  <c:v>6</c:v>
                </c:pt>
                <c:pt idx="7255">
                  <c:v>14</c:v>
                </c:pt>
                <c:pt idx="7256">
                  <c:v>13</c:v>
                </c:pt>
                <c:pt idx="7257">
                  <c:v>6</c:v>
                </c:pt>
                <c:pt idx="7258">
                  <c:v>9</c:v>
                </c:pt>
                <c:pt idx="7259">
                  <c:v>7</c:v>
                </c:pt>
                <c:pt idx="7260">
                  <c:v>6</c:v>
                </c:pt>
                <c:pt idx="7261">
                  <c:v>13</c:v>
                </c:pt>
                <c:pt idx="7262">
                  <c:v>11</c:v>
                </c:pt>
                <c:pt idx="7263">
                  <c:v>15</c:v>
                </c:pt>
                <c:pt idx="7264">
                  <c:v>4</c:v>
                </c:pt>
                <c:pt idx="7265">
                  <c:v>8</c:v>
                </c:pt>
                <c:pt idx="7266">
                  <c:v>6</c:v>
                </c:pt>
                <c:pt idx="7267">
                  <c:v>6</c:v>
                </c:pt>
                <c:pt idx="7268">
                  <c:v>5</c:v>
                </c:pt>
                <c:pt idx="7269">
                  <c:v>17</c:v>
                </c:pt>
                <c:pt idx="7270">
                  <c:v>13</c:v>
                </c:pt>
                <c:pt idx="7271">
                  <c:v>11</c:v>
                </c:pt>
                <c:pt idx="7272">
                  <c:v>4</c:v>
                </c:pt>
                <c:pt idx="7273">
                  <c:v>19</c:v>
                </c:pt>
                <c:pt idx="7274">
                  <c:v>13</c:v>
                </c:pt>
                <c:pt idx="7275">
                  <c:v>16</c:v>
                </c:pt>
                <c:pt idx="7276">
                  <c:v>19</c:v>
                </c:pt>
                <c:pt idx="7277">
                  <c:v>10</c:v>
                </c:pt>
                <c:pt idx="7278">
                  <c:v>6</c:v>
                </c:pt>
                <c:pt idx="7279">
                  <c:v>15</c:v>
                </c:pt>
                <c:pt idx="7280">
                  <c:v>7</c:v>
                </c:pt>
                <c:pt idx="7281">
                  <c:v>11</c:v>
                </c:pt>
                <c:pt idx="7282">
                  <c:v>13</c:v>
                </c:pt>
                <c:pt idx="7283">
                  <c:v>10</c:v>
                </c:pt>
                <c:pt idx="7284">
                  <c:v>6</c:v>
                </c:pt>
                <c:pt idx="7285">
                  <c:v>17</c:v>
                </c:pt>
                <c:pt idx="7286">
                  <c:v>18</c:v>
                </c:pt>
                <c:pt idx="7287">
                  <c:v>9</c:v>
                </c:pt>
                <c:pt idx="7288">
                  <c:v>19</c:v>
                </c:pt>
                <c:pt idx="7289">
                  <c:v>15</c:v>
                </c:pt>
                <c:pt idx="7290">
                  <c:v>11</c:v>
                </c:pt>
                <c:pt idx="7291">
                  <c:v>13</c:v>
                </c:pt>
                <c:pt idx="7292">
                  <c:v>8</c:v>
                </c:pt>
                <c:pt idx="7293">
                  <c:v>11</c:v>
                </c:pt>
                <c:pt idx="7294">
                  <c:v>10</c:v>
                </c:pt>
                <c:pt idx="7295">
                  <c:v>14</c:v>
                </c:pt>
                <c:pt idx="7296">
                  <c:v>19</c:v>
                </c:pt>
                <c:pt idx="7297">
                  <c:v>8</c:v>
                </c:pt>
                <c:pt idx="7298">
                  <c:v>12</c:v>
                </c:pt>
                <c:pt idx="7299">
                  <c:v>5</c:v>
                </c:pt>
                <c:pt idx="7300">
                  <c:v>17</c:v>
                </c:pt>
                <c:pt idx="7301">
                  <c:v>6</c:v>
                </c:pt>
                <c:pt idx="7302">
                  <c:v>13</c:v>
                </c:pt>
                <c:pt idx="7303">
                  <c:v>13</c:v>
                </c:pt>
                <c:pt idx="7304">
                  <c:v>12</c:v>
                </c:pt>
                <c:pt idx="7305">
                  <c:v>19</c:v>
                </c:pt>
                <c:pt idx="7306">
                  <c:v>10</c:v>
                </c:pt>
                <c:pt idx="7307">
                  <c:v>4</c:v>
                </c:pt>
                <c:pt idx="7308">
                  <c:v>18</c:v>
                </c:pt>
                <c:pt idx="7309">
                  <c:v>4</c:v>
                </c:pt>
                <c:pt idx="7310">
                  <c:v>12</c:v>
                </c:pt>
                <c:pt idx="7311">
                  <c:v>19</c:v>
                </c:pt>
                <c:pt idx="7312">
                  <c:v>18</c:v>
                </c:pt>
                <c:pt idx="7313">
                  <c:v>17</c:v>
                </c:pt>
                <c:pt idx="7314">
                  <c:v>13</c:v>
                </c:pt>
                <c:pt idx="7315">
                  <c:v>18</c:v>
                </c:pt>
                <c:pt idx="7316">
                  <c:v>10</c:v>
                </c:pt>
                <c:pt idx="7317">
                  <c:v>18</c:v>
                </c:pt>
                <c:pt idx="7318">
                  <c:v>5</c:v>
                </c:pt>
                <c:pt idx="7319">
                  <c:v>18</c:v>
                </c:pt>
                <c:pt idx="7320">
                  <c:v>16</c:v>
                </c:pt>
                <c:pt idx="7321">
                  <c:v>14</c:v>
                </c:pt>
                <c:pt idx="7322">
                  <c:v>7</c:v>
                </c:pt>
                <c:pt idx="7323">
                  <c:v>15</c:v>
                </c:pt>
                <c:pt idx="7324">
                  <c:v>18</c:v>
                </c:pt>
                <c:pt idx="7325">
                  <c:v>19</c:v>
                </c:pt>
                <c:pt idx="7326">
                  <c:v>4</c:v>
                </c:pt>
                <c:pt idx="7327">
                  <c:v>17</c:v>
                </c:pt>
                <c:pt idx="7328">
                  <c:v>18</c:v>
                </c:pt>
                <c:pt idx="7329">
                  <c:v>17</c:v>
                </c:pt>
                <c:pt idx="7330">
                  <c:v>11</c:v>
                </c:pt>
                <c:pt idx="7331">
                  <c:v>5</c:v>
                </c:pt>
                <c:pt idx="7332">
                  <c:v>14</c:v>
                </c:pt>
                <c:pt idx="7333">
                  <c:v>5</c:v>
                </c:pt>
                <c:pt idx="7334">
                  <c:v>11</c:v>
                </c:pt>
                <c:pt idx="7335">
                  <c:v>12</c:v>
                </c:pt>
                <c:pt idx="7336">
                  <c:v>6</c:v>
                </c:pt>
                <c:pt idx="7337">
                  <c:v>5</c:v>
                </c:pt>
                <c:pt idx="7338">
                  <c:v>14</c:v>
                </c:pt>
                <c:pt idx="7339">
                  <c:v>12</c:v>
                </c:pt>
                <c:pt idx="7340">
                  <c:v>9</c:v>
                </c:pt>
                <c:pt idx="7341">
                  <c:v>14</c:v>
                </c:pt>
                <c:pt idx="7342">
                  <c:v>6</c:v>
                </c:pt>
                <c:pt idx="7343">
                  <c:v>16</c:v>
                </c:pt>
                <c:pt idx="7344">
                  <c:v>11</c:v>
                </c:pt>
                <c:pt idx="7345">
                  <c:v>9</c:v>
                </c:pt>
                <c:pt idx="7346">
                  <c:v>16</c:v>
                </c:pt>
                <c:pt idx="7347">
                  <c:v>15</c:v>
                </c:pt>
                <c:pt idx="7348">
                  <c:v>9</c:v>
                </c:pt>
                <c:pt idx="7349">
                  <c:v>19</c:v>
                </c:pt>
                <c:pt idx="7350">
                  <c:v>13</c:v>
                </c:pt>
                <c:pt idx="7351">
                  <c:v>11</c:v>
                </c:pt>
                <c:pt idx="7352">
                  <c:v>18</c:v>
                </c:pt>
                <c:pt idx="7353">
                  <c:v>8</c:v>
                </c:pt>
                <c:pt idx="7354">
                  <c:v>15</c:v>
                </c:pt>
                <c:pt idx="7355">
                  <c:v>6</c:v>
                </c:pt>
                <c:pt idx="7356">
                  <c:v>12</c:v>
                </c:pt>
                <c:pt idx="7357">
                  <c:v>13</c:v>
                </c:pt>
                <c:pt idx="7358">
                  <c:v>10</c:v>
                </c:pt>
                <c:pt idx="7359">
                  <c:v>5</c:v>
                </c:pt>
                <c:pt idx="7360">
                  <c:v>17</c:v>
                </c:pt>
                <c:pt idx="7361">
                  <c:v>8</c:v>
                </c:pt>
                <c:pt idx="7362">
                  <c:v>7</c:v>
                </c:pt>
                <c:pt idx="7363">
                  <c:v>5</c:v>
                </c:pt>
                <c:pt idx="7364">
                  <c:v>4</c:v>
                </c:pt>
                <c:pt idx="7365">
                  <c:v>4</c:v>
                </c:pt>
                <c:pt idx="7366">
                  <c:v>10</c:v>
                </c:pt>
                <c:pt idx="7367">
                  <c:v>17</c:v>
                </c:pt>
                <c:pt idx="7368">
                  <c:v>12</c:v>
                </c:pt>
                <c:pt idx="7369">
                  <c:v>6</c:v>
                </c:pt>
                <c:pt idx="7370">
                  <c:v>6</c:v>
                </c:pt>
                <c:pt idx="7371">
                  <c:v>11</c:v>
                </c:pt>
                <c:pt idx="7372">
                  <c:v>14</c:v>
                </c:pt>
                <c:pt idx="7373">
                  <c:v>7</c:v>
                </c:pt>
                <c:pt idx="7374">
                  <c:v>13</c:v>
                </c:pt>
                <c:pt idx="7375">
                  <c:v>12</c:v>
                </c:pt>
                <c:pt idx="7376">
                  <c:v>9</c:v>
                </c:pt>
                <c:pt idx="7377">
                  <c:v>10</c:v>
                </c:pt>
                <c:pt idx="7378">
                  <c:v>10</c:v>
                </c:pt>
                <c:pt idx="7379">
                  <c:v>8</c:v>
                </c:pt>
                <c:pt idx="7380">
                  <c:v>11</c:v>
                </c:pt>
                <c:pt idx="7381">
                  <c:v>10</c:v>
                </c:pt>
                <c:pt idx="7382">
                  <c:v>18</c:v>
                </c:pt>
                <c:pt idx="7383">
                  <c:v>16</c:v>
                </c:pt>
                <c:pt idx="7384">
                  <c:v>15</c:v>
                </c:pt>
                <c:pt idx="7385">
                  <c:v>7</c:v>
                </c:pt>
                <c:pt idx="7386">
                  <c:v>9</c:v>
                </c:pt>
                <c:pt idx="7387">
                  <c:v>17</c:v>
                </c:pt>
                <c:pt idx="7388">
                  <c:v>19</c:v>
                </c:pt>
                <c:pt idx="7389">
                  <c:v>10</c:v>
                </c:pt>
                <c:pt idx="7390">
                  <c:v>16</c:v>
                </c:pt>
                <c:pt idx="7391">
                  <c:v>9</c:v>
                </c:pt>
                <c:pt idx="7392">
                  <c:v>5</c:v>
                </c:pt>
                <c:pt idx="7393">
                  <c:v>18</c:v>
                </c:pt>
                <c:pt idx="7394">
                  <c:v>15</c:v>
                </c:pt>
                <c:pt idx="7395">
                  <c:v>5</c:v>
                </c:pt>
                <c:pt idx="7396">
                  <c:v>6</c:v>
                </c:pt>
                <c:pt idx="7397">
                  <c:v>12</c:v>
                </c:pt>
                <c:pt idx="7398">
                  <c:v>9</c:v>
                </c:pt>
                <c:pt idx="7399">
                  <c:v>19</c:v>
                </c:pt>
                <c:pt idx="7400">
                  <c:v>16</c:v>
                </c:pt>
                <c:pt idx="7401">
                  <c:v>12</c:v>
                </c:pt>
                <c:pt idx="7402">
                  <c:v>5</c:v>
                </c:pt>
                <c:pt idx="7403">
                  <c:v>13</c:v>
                </c:pt>
                <c:pt idx="7404">
                  <c:v>9</c:v>
                </c:pt>
                <c:pt idx="7405">
                  <c:v>7</c:v>
                </c:pt>
                <c:pt idx="7406">
                  <c:v>9</c:v>
                </c:pt>
                <c:pt idx="7407">
                  <c:v>8</c:v>
                </c:pt>
                <c:pt idx="7408">
                  <c:v>15</c:v>
                </c:pt>
                <c:pt idx="7409">
                  <c:v>11</c:v>
                </c:pt>
                <c:pt idx="7410">
                  <c:v>17</c:v>
                </c:pt>
                <c:pt idx="7411">
                  <c:v>16</c:v>
                </c:pt>
                <c:pt idx="7412">
                  <c:v>10</c:v>
                </c:pt>
                <c:pt idx="7413">
                  <c:v>11</c:v>
                </c:pt>
                <c:pt idx="7414">
                  <c:v>10</c:v>
                </c:pt>
                <c:pt idx="7415">
                  <c:v>4</c:v>
                </c:pt>
                <c:pt idx="7416">
                  <c:v>19</c:v>
                </c:pt>
                <c:pt idx="7417">
                  <c:v>6</c:v>
                </c:pt>
                <c:pt idx="7418">
                  <c:v>17</c:v>
                </c:pt>
                <c:pt idx="7419">
                  <c:v>7</c:v>
                </c:pt>
                <c:pt idx="7420">
                  <c:v>17</c:v>
                </c:pt>
                <c:pt idx="7421">
                  <c:v>19</c:v>
                </c:pt>
                <c:pt idx="7422">
                  <c:v>8</c:v>
                </c:pt>
                <c:pt idx="7423">
                  <c:v>19</c:v>
                </c:pt>
                <c:pt idx="7424">
                  <c:v>4</c:v>
                </c:pt>
                <c:pt idx="7425">
                  <c:v>7</c:v>
                </c:pt>
                <c:pt idx="7426">
                  <c:v>8</c:v>
                </c:pt>
                <c:pt idx="7427">
                  <c:v>16</c:v>
                </c:pt>
                <c:pt idx="7428">
                  <c:v>13</c:v>
                </c:pt>
                <c:pt idx="7429">
                  <c:v>6</c:v>
                </c:pt>
                <c:pt idx="7430">
                  <c:v>19</c:v>
                </c:pt>
                <c:pt idx="7431">
                  <c:v>8</c:v>
                </c:pt>
                <c:pt idx="7432">
                  <c:v>8</c:v>
                </c:pt>
                <c:pt idx="7433">
                  <c:v>9</c:v>
                </c:pt>
                <c:pt idx="7434">
                  <c:v>11</c:v>
                </c:pt>
                <c:pt idx="7435">
                  <c:v>13</c:v>
                </c:pt>
                <c:pt idx="7436">
                  <c:v>9</c:v>
                </c:pt>
                <c:pt idx="7437">
                  <c:v>12</c:v>
                </c:pt>
                <c:pt idx="7438">
                  <c:v>13</c:v>
                </c:pt>
                <c:pt idx="7439">
                  <c:v>9</c:v>
                </c:pt>
                <c:pt idx="7440">
                  <c:v>11</c:v>
                </c:pt>
                <c:pt idx="7441">
                  <c:v>5</c:v>
                </c:pt>
                <c:pt idx="7442">
                  <c:v>9</c:v>
                </c:pt>
                <c:pt idx="7443">
                  <c:v>18</c:v>
                </c:pt>
                <c:pt idx="7444">
                  <c:v>16</c:v>
                </c:pt>
                <c:pt idx="7445">
                  <c:v>18</c:v>
                </c:pt>
                <c:pt idx="7446">
                  <c:v>15</c:v>
                </c:pt>
                <c:pt idx="7447">
                  <c:v>15</c:v>
                </c:pt>
                <c:pt idx="7448">
                  <c:v>6</c:v>
                </c:pt>
                <c:pt idx="7449">
                  <c:v>14</c:v>
                </c:pt>
                <c:pt idx="7450">
                  <c:v>18</c:v>
                </c:pt>
                <c:pt idx="7451">
                  <c:v>8</c:v>
                </c:pt>
                <c:pt idx="7452">
                  <c:v>9</c:v>
                </c:pt>
                <c:pt idx="7453">
                  <c:v>14</c:v>
                </c:pt>
                <c:pt idx="7454">
                  <c:v>17</c:v>
                </c:pt>
                <c:pt idx="7455">
                  <c:v>10</c:v>
                </c:pt>
                <c:pt idx="7456">
                  <c:v>12</c:v>
                </c:pt>
                <c:pt idx="7457">
                  <c:v>18</c:v>
                </c:pt>
                <c:pt idx="7458">
                  <c:v>18</c:v>
                </c:pt>
                <c:pt idx="7459">
                  <c:v>17</c:v>
                </c:pt>
                <c:pt idx="7460">
                  <c:v>15</c:v>
                </c:pt>
                <c:pt idx="7461">
                  <c:v>13</c:v>
                </c:pt>
                <c:pt idx="7462">
                  <c:v>18</c:v>
                </c:pt>
                <c:pt idx="7463">
                  <c:v>10</c:v>
                </c:pt>
                <c:pt idx="7464">
                  <c:v>11</c:v>
                </c:pt>
                <c:pt idx="7465">
                  <c:v>6</c:v>
                </c:pt>
                <c:pt idx="7466">
                  <c:v>15</c:v>
                </c:pt>
                <c:pt idx="7467">
                  <c:v>15</c:v>
                </c:pt>
                <c:pt idx="7468">
                  <c:v>17</c:v>
                </c:pt>
                <c:pt idx="7469">
                  <c:v>11</c:v>
                </c:pt>
                <c:pt idx="7470">
                  <c:v>14</c:v>
                </c:pt>
                <c:pt idx="7471">
                  <c:v>12</c:v>
                </c:pt>
                <c:pt idx="7472">
                  <c:v>14</c:v>
                </c:pt>
                <c:pt idx="7473">
                  <c:v>11</c:v>
                </c:pt>
                <c:pt idx="7474">
                  <c:v>5</c:v>
                </c:pt>
                <c:pt idx="7475">
                  <c:v>18</c:v>
                </c:pt>
                <c:pt idx="7476">
                  <c:v>11</c:v>
                </c:pt>
                <c:pt idx="7477">
                  <c:v>9</c:v>
                </c:pt>
                <c:pt idx="7478">
                  <c:v>17</c:v>
                </c:pt>
                <c:pt idx="7479">
                  <c:v>15</c:v>
                </c:pt>
                <c:pt idx="7480">
                  <c:v>14</c:v>
                </c:pt>
                <c:pt idx="7481">
                  <c:v>8</c:v>
                </c:pt>
                <c:pt idx="7482">
                  <c:v>11</c:v>
                </c:pt>
                <c:pt idx="7483">
                  <c:v>8</c:v>
                </c:pt>
                <c:pt idx="7484">
                  <c:v>9</c:v>
                </c:pt>
                <c:pt idx="7485">
                  <c:v>6</c:v>
                </c:pt>
                <c:pt idx="7486">
                  <c:v>12</c:v>
                </c:pt>
                <c:pt idx="7487">
                  <c:v>10</c:v>
                </c:pt>
                <c:pt idx="7488">
                  <c:v>15</c:v>
                </c:pt>
                <c:pt idx="7489">
                  <c:v>5</c:v>
                </c:pt>
                <c:pt idx="7490">
                  <c:v>5</c:v>
                </c:pt>
                <c:pt idx="7491">
                  <c:v>10</c:v>
                </c:pt>
                <c:pt idx="7492">
                  <c:v>9</c:v>
                </c:pt>
                <c:pt idx="7493">
                  <c:v>8</c:v>
                </c:pt>
                <c:pt idx="7494">
                  <c:v>16</c:v>
                </c:pt>
                <c:pt idx="7495">
                  <c:v>14</c:v>
                </c:pt>
                <c:pt idx="7496">
                  <c:v>15</c:v>
                </c:pt>
                <c:pt idx="7497">
                  <c:v>7</c:v>
                </c:pt>
                <c:pt idx="7498">
                  <c:v>8</c:v>
                </c:pt>
                <c:pt idx="7499">
                  <c:v>5</c:v>
                </c:pt>
                <c:pt idx="7500">
                  <c:v>8</c:v>
                </c:pt>
                <c:pt idx="7501">
                  <c:v>19</c:v>
                </c:pt>
                <c:pt idx="7502">
                  <c:v>12</c:v>
                </c:pt>
                <c:pt idx="7503">
                  <c:v>15</c:v>
                </c:pt>
                <c:pt idx="7504">
                  <c:v>10</c:v>
                </c:pt>
                <c:pt idx="7505">
                  <c:v>7</c:v>
                </c:pt>
                <c:pt idx="7506">
                  <c:v>6</c:v>
                </c:pt>
                <c:pt idx="7507">
                  <c:v>7</c:v>
                </c:pt>
                <c:pt idx="7508">
                  <c:v>16</c:v>
                </c:pt>
                <c:pt idx="7509">
                  <c:v>16</c:v>
                </c:pt>
                <c:pt idx="7510">
                  <c:v>4</c:v>
                </c:pt>
                <c:pt idx="7511">
                  <c:v>9</c:v>
                </c:pt>
                <c:pt idx="7512">
                  <c:v>10</c:v>
                </c:pt>
                <c:pt idx="7513">
                  <c:v>8</c:v>
                </c:pt>
                <c:pt idx="7514">
                  <c:v>9</c:v>
                </c:pt>
                <c:pt idx="7515">
                  <c:v>12</c:v>
                </c:pt>
                <c:pt idx="7516">
                  <c:v>10</c:v>
                </c:pt>
                <c:pt idx="7517">
                  <c:v>11</c:v>
                </c:pt>
                <c:pt idx="7518">
                  <c:v>12</c:v>
                </c:pt>
                <c:pt idx="7519">
                  <c:v>4</c:v>
                </c:pt>
                <c:pt idx="7520">
                  <c:v>19</c:v>
                </c:pt>
                <c:pt idx="7521">
                  <c:v>13</c:v>
                </c:pt>
                <c:pt idx="7522">
                  <c:v>7</c:v>
                </c:pt>
                <c:pt idx="7523">
                  <c:v>6</c:v>
                </c:pt>
                <c:pt idx="7524">
                  <c:v>9</c:v>
                </c:pt>
                <c:pt idx="7525">
                  <c:v>10</c:v>
                </c:pt>
                <c:pt idx="7526">
                  <c:v>10</c:v>
                </c:pt>
                <c:pt idx="7527">
                  <c:v>4</c:v>
                </c:pt>
                <c:pt idx="7528">
                  <c:v>7</c:v>
                </c:pt>
                <c:pt idx="7529">
                  <c:v>11</c:v>
                </c:pt>
                <c:pt idx="7530">
                  <c:v>8</c:v>
                </c:pt>
                <c:pt idx="7531">
                  <c:v>11</c:v>
                </c:pt>
                <c:pt idx="7532">
                  <c:v>6</c:v>
                </c:pt>
                <c:pt idx="7533">
                  <c:v>4</c:v>
                </c:pt>
                <c:pt idx="7534">
                  <c:v>10</c:v>
                </c:pt>
                <c:pt idx="7535">
                  <c:v>19</c:v>
                </c:pt>
                <c:pt idx="7536">
                  <c:v>7</c:v>
                </c:pt>
                <c:pt idx="7537">
                  <c:v>14</c:v>
                </c:pt>
                <c:pt idx="7538">
                  <c:v>18</c:v>
                </c:pt>
                <c:pt idx="7539">
                  <c:v>4</c:v>
                </c:pt>
                <c:pt idx="7540">
                  <c:v>18</c:v>
                </c:pt>
                <c:pt idx="7541">
                  <c:v>6</c:v>
                </c:pt>
                <c:pt idx="7542">
                  <c:v>14</c:v>
                </c:pt>
                <c:pt idx="7543">
                  <c:v>7</c:v>
                </c:pt>
                <c:pt idx="7544">
                  <c:v>12</c:v>
                </c:pt>
                <c:pt idx="7545">
                  <c:v>16</c:v>
                </c:pt>
                <c:pt idx="7546">
                  <c:v>13</c:v>
                </c:pt>
                <c:pt idx="7547">
                  <c:v>13</c:v>
                </c:pt>
                <c:pt idx="7548">
                  <c:v>14</c:v>
                </c:pt>
                <c:pt idx="7549">
                  <c:v>16</c:v>
                </c:pt>
                <c:pt idx="7550">
                  <c:v>13</c:v>
                </c:pt>
                <c:pt idx="7551">
                  <c:v>12</c:v>
                </c:pt>
                <c:pt idx="7552">
                  <c:v>12</c:v>
                </c:pt>
                <c:pt idx="7553">
                  <c:v>12</c:v>
                </c:pt>
                <c:pt idx="7554">
                  <c:v>8</c:v>
                </c:pt>
                <c:pt idx="7555">
                  <c:v>14</c:v>
                </c:pt>
                <c:pt idx="7556">
                  <c:v>11</c:v>
                </c:pt>
                <c:pt idx="7557">
                  <c:v>14</c:v>
                </c:pt>
                <c:pt idx="7558">
                  <c:v>6</c:v>
                </c:pt>
                <c:pt idx="7559">
                  <c:v>16</c:v>
                </c:pt>
                <c:pt idx="7560">
                  <c:v>8</c:v>
                </c:pt>
                <c:pt idx="7561">
                  <c:v>18</c:v>
                </c:pt>
                <c:pt idx="7562">
                  <c:v>15</c:v>
                </c:pt>
                <c:pt idx="7563">
                  <c:v>13</c:v>
                </c:pt>
                <c:pt idx="7564">
                  <c:v>6</c:v>
                </c:pt>
                <c:pt idx="7565">
                  <c:v>17</c:v>
                </c:pt>
                <c:pt idx="7566">
                  <c:v>13</c:v>
                </c:pt>
                <c:pt idx="7567">
                  <c:v>17</c:v>
                </c:pt>
                <c:pt idx="7568">
                  <c:v>5</c:v>
                </c:pt>
                <c:pt idx="7569">
                  <c:v>9</c:v>
                </c:pt>
                <c:pt idx="7570">
                  <c:v>11</c:v>
                </c:pt>
                <c:pt idx="7571">
                  <c:v>19</c:v>
                </c:pt>
                <c:pt idx="7572">
                  <c:v>5</c:v>
                </c:pt>
                <c:pt idx="7573">
                  <c:v>16</c:v>
                </c:pt>
                <c:pt idx="7574">
                  <c:v>11</c:v>
                </c:pt>
                <c:pt idx="7575">
                  <c:v>10</c:v>
                </c:pt>
                <c:pt idx="7576">
                  <c:v>5</c:v>
                </c:pt>
                <c:pt idx="7577">
                  <c:v>12</c:v>
                </c:pt>
                <c:pt idx="7578">
                  <c:v>13</c:v>
                </c:pt>
                <c:pt idx="7579">
                  <c:v>5</c:v>
                </c:pt>
                <c:pt idx="7580">
                  <c:v>9</c:v>
                </c:pt>
                <c:pt idx="7581">
                  <c:v>17</c:v>
                </c:pt>
                <c:pt idx="7582">
                  <c:v>19</c:v>
                </c:pt>
                <c:pt idx="7583">
                  <c:v>8</c:v>
                </c:pt>
                <c:pt idx="7584">
                  <c:v>17</c:v>
                </c:pt>
                <c:pt idx="7585">
                  <c:v>18</c:v>
                </c:pt>
                <c:pt idx="7586">
                  <c:v>15</c:v>
                </c:pt>
                <c:pt idx="7587">
                  <c:v>8</c:v>
                </c:pt>
                <c:pt idx="7588">
                  <c:v>17</c:v>
                </c:pt>
                <c:pt idx="7589">
                  <c:v>5</c:v>
                </c:pt>
                <c:pt idx="7590">
                  <c:v>5</c:v>
                </c:pt>
                <c:pt idx="7591">
                  <c:v>8</c:v>
                </c:pt>
                <c:pt idx="7592">
                  <c:v>12</c:v>
                </c:pt>
                <c:pt idx="7593">
                  <c:v>8</c:v>
                </c:pt>
                <c:pt idx="7594">
                  <c:v>14</c:v>
                </c:pt>
                <c:pt idx="7595">
                  <c:v>5</c:v>
                </c:pt>
                <c:pt idx="7596">
                  <c:v>13</c:v>
                </c:pt>
                <c:pt idx="7597">
                  <c:v>11</c:v>
                </c:pt>
                <c:pt idx="7598">
                  <c:v>5</c:v>
                </c:pt>
                <c:pt idx="7599">
                  <c:v>15</c:v>
                </c:pt>
                <c:pt idx="7600">
                  <c:v>15</c:v>
                </c:pt>
                <c:pt idx="7601">
                  <c:v>15</c:v>
                </c:pt>
                <c:pt idx="7602">
                  <c:v>14</c:v>
                </c:pt>
                <c:pt idx="7603">
                  <c:v>6</c:v>
                </c:pt>
                <c:pt idx="7604">
                  <c:v>11</c:v>
                </c:pt>
                <c:pt idx="7605">
                  <c:v>18</c:v>
                </c:pt>
                <c:pt idx="7606">
                  <c:v>5</c:v>
                </c:pt>
                <c:pt idx="7607">
                  <c:v>9</c:v>
                </c:pt>
                <c:pt idx="7608">
                  <c:v>18</c:v>
                </c:pt>
                <c:pt idx="7609">
                  <c:v>6</c:v>
                </c:pt>
                <c:pt idx="7610">
                  <c:v>6</c:v>
                </c:pt>
                <c:pt idx="7611">
                  <c:v>8</c:v>
                </c:pt>
                <c:pt idx="7612">
                  <c:v>7</c:v>
                </c:pt>
                <c:pt idx="7613">
                  <c:v>5</c:v>
                </c:pt>
                <c:pt idx="7614">
                  <c:v>13</c:v>
                </c:pt>
                <c:pt idx="7615">
                  <c:v>13</c:v>
                </c:pt>
                <c:pt idx="7616">
                  <c:v>14</c:v>
                </c:pt>
                <c:pt idx="7617">
                  <c:v>17</c:v>
                </c:pt>
                <c:pt idx="7618">
                  <c:v>11</c:v>
                </c:pt>
                <c:pt idx="7619">
                  <c:v>6</c:v>
                </c:pt>
                <c:pt idx="7620">
                  <c:v>9</c:v>
                </c:pt>
                <c:pt idx="7621">
                  <c:v>5</c:v>
                </c:pt>
                <c:pt idx="7622">
                  <c:v>4</c:v>
                </c:pt>
                <c:pt idx="7623">
                  <c:v>18</c:v>
                </c:pt>
                <c:pt idx="7624">
                  <c:v>13</c:v>
                </c:pt>
                <c:pt idx="7625">
                  <c:v>8</c:v>
                </c:pt>
                <c:pt idx="7626">
                  <c:v>9</c:v>
                </c:pt>
                <c:pt idx="7627">
                  <c:v>12</c:v>
                </c:pt>
                <c:pt idx="7628">
                  <c:v>12</c:v>
                </c:pt>
                <c:pt idx="7629">
                  <c:v>4</c:v>
                </c:pt>
                <c:pt idx="7630">
                  <c:v>5</c:v>
                </c:pt>
                <c:pt idx="7631">
                  <c:v>9</c:v>
                </c:pt>
                <c:pt idx="7632">
                  <c:v>13</c:v>
                </c:pt>
                <c:pt idx="7633">
                  <c:v>11</c:v>
                </c:pt>
                <c:pt idx="7634">
                  <c:v>6</c:v>
                </c:pt>
                <c:pt idx="7635">
                  <c:v>6</c:v>
                </c:pt>
                <c:pt idx="7636">
                  <c:v>13</c:v>
                </c:pt>
                <c:pt idx="7637">
                  <c:v>9</c:v>
                </c:pt>
                <c:pt idx="7638">
                  <c:v>17</c:v>
                </c:pt>
                <c:pt idx="7639">
                  <c:v>14</c:v>
                </c:pt>
                <c:pt idx="7640">
                  <c:v>8</c:v>
                </c:pt>
                <c:pt idx="7641">
                  <c:v>17</c:v>
                </c:pt>
                <c:pt idx="7642">
                  <c:v>9</c:v>
                </c:pt>
                <c:pt idx="7643">
                  <c:v>17</c:v>
                </c:pt>
                <c:pt idx="7644">
                  <c:v>5</c:v>
                </c:pt>
                <c:pt idx="7645">
                  <c:v>17</c:v>
                </c:pt>
                <c:pt idx="7646">
                  <c:v>14</c:v>
                </c:pt>
                <c:pt idx="7647">
                  <c:v>18</c:v>
                </c:pt>
                <c:pt idx="7648">
                  <c:v>14</c:v>
                </c:pt>
                <c:pt idx="7649">
                  <c:v>9</c:v>
                </c:pt>
                <c:pt idx="7650">
                  <c:v>6</c:v>
                </c:pt>
                <c:pt idx="7651">
                  <c:v>14</c:v>
                </c:pt>
                <c:pt idx="7652">
                  <c:v>14</c:v>
                </c:pt>
                <c:pt idx="7653">
                  <c:v>11</c:v>
                </c:pt>
                <c:pt idx="7654">
                  <c:v>9</c:v>
                </c:pt>
                <c:pt idx="7655">
                  <c:v>12</c:v>
                </c:pt>
                <c:pt idx="7656">
                  <c:v>7</c:v>
                </c:pt>
                <c:pt idx="7657">
                  <c:v>4</c:v>
                </c:pt>
                <c:pt idx="7658">
                  <c:v>7</c:v>
                </c:pt>
                <c:pt idx="7659">
                  <c:v>12</c:v>
                </c:pt>
                <c:pt idx="7660">
                  <c:v>16</c:v>
                </c:pt>
                <c:pt idx="7661">
                  <c:v>8</c:v>
                </c:pt>
                <c:pt idx="7662">
                  <c:v>13</c:v>
                </c:pt>
                <c:pt idx="7663">
                  <c:v>4</c:v>
                </c:pt>
                <c:pt idx="7664">
                  <c:v>4</c:v>
                </c:pt>
                <c:pt idx="7665">
                  <c:v>14</c:v>
                </c:pt>
                <c:pt idx="7666">
                  <c:v>6</c:v>
                </c:pt>
                <c:pt idx="7667">
                  <c:v>10</c:v>
                </c:pt>
                <c:pt idx="7668">
                  <c:v>17</c:v>
                </c:pt>
                <c:pt idx="7669">
                  <c:v>18</c:v>
                </c:pt>
                <c:pt idx="7670">
                  <c:v>7</c:v>
                </c:pt>
                <c:pt idx="7671">
                  <c:v>10</c:v>
                </c:pt>
                <c:pt idx="7672">
                  <c:v>4</c:v>
                </c:pt>
                <c:pt idx="7673">
                  <c:v>15</c:v>
                </c:pt>
                <c:pt idx="7674">
                  <c:v>17</c:v>
                </c:pt>
                <c:pt idx="7675">
                  <c:v>10</c:v>
                </c:pt>
                <c:pt idx="7676">
                  <c:v>5</c:v>
                </c:pt>
                <c:pt idx="7677">
                  <c:v>12</c:v>
                </c:pt>
                <c:pt idx="7678">
                  <c:v>11</c:v>
                </c:pt>
                <c:pt idx="7679">
                  <c:v>12</c:v>
                </c:pt>
                <c:pt idx="7680">
                  <c:v>7</c:v>
                </c:pt>
                <c:pt idx="7681">
                  <c:v>13</c:v>
                </c:pt>
                <c:pt idx="7682">
                  <c:v>12</c:v>
                </c:pt>
                <c:pt idx="7683">
                  <c:v>13</c:v>
                </c:pt>
                <c:pt idx="7684">
                  <c:v>14</c:v>
                </c:pt>
                <c:pt idx="7685">
                  <c:v>13</c:v>
                </c:pt>
                <c:pt idx="7686">
                  <c:v>11</c:v>
                </c:pt>
                <c:pt idx="7687">
                  <c:v>9</c:v>
                </c:pt>
                <c:pt idx="7688">
                  <c:v>12</c:v>
                </c:pt>
                <c:pt idx="7689">
                  <c:v>15</c:v>
                </c:pt>
                <c:pt idx="7690">
                  <c:v>19</c:v>
                </c:pt>
                <c:pt idx="7691">
                  <c:v>19</c:v>
                </c:pt>
                <c:pt idx="7692">
                  <c:v>16</c:v>
                </c:pt>
                <c:pt idx="7693">
                  <c:v>4</c:v>
                </c:pt>
                <c:pt idx="7694">
                  <c:v>15</c:v>
                </c:pt>
                <c:pt idx="7695">
                  <c:v>18</c:v>
                </c:pt>
                <c:pt idx="7696">
                  <c:v>4</c:v>
                </c:pt>
                <c:pt idx="7697">
                  <c:v>11</c:v>
                </c:pt>
                <c:pt idx="7698">
                  <c:v>11</c:v>
                </c:pt>
                <c:pt idx="7699">
                  <c:v>5</c:v>
                </c:pt>
                <c:pt idx="7700">
                  <c:v>15</c:v>
                </c:pt>
                <c:pt idx="7701">
                  <c:v>8</c:v>
                </c:pt>
                <c:pt idx="7702">
                  <c:v>4</c:v>
                </c:pt>
                <c:pt idx="7703">
                  <c:v>17</c:v>
                </c:pt>
                <c:pt idx="7704">
                  <c:v>9</c:v>
                </c:pt>
                <c:pt idx="7705">
                  <c:v>17</c:v>
                </c:pt>
                <c:pt idx="7706">
                  <c:v>16</c:v>
                </c:pt>
                <c:pt idx="7707">
                  <c:v>8</c:v>
                </c:pt>
                <c:pt idx="7708">
                  <c:v>12</c:v>
                </c:pt>
                <c:pt idx="7709">
                  <c:v>15</c:v>
                </c:pt>
                <c:pt idx="7710">
                  <c:v>17</c:v>
                </c:pt>
                <c:pt idx="7711">
                  <c:v>16</c:v>
                </c:pt>
                <c:pt idx="7712">
                  <c:v>17</c:v>
                </c:pt>
                <c:pt idx="7713">
                  <c:v>16</c:v>
                </c:pt>
                <c:pt idx="7714">
                  <c:v>6</c:v>
                </c:pt>
                <c:pt idx="7715">
                  <c:v>15</c:v>
                </c:pt>
                <c:pt idx="7716">
                  <c:v>15</c:v>
                </c:pt>
                <c:pt idx="7717">
                  <c:v>18</c:v>
                </c:pt>
                <c:pt idx="7718">
                  <c:v>15</c:v>
                </c:pt>
                <c:pt idx="7719">
                  <c:v>5</c:v>
                </c:pt>
                <c:pt idx="7720">
                  <c:v>19</c:v>
                </c:pt>
                <c:pt idx="7721">
                  <c:v>12</c:v>
                </c:pt>
                <c:pt idx="7722">
                  <c:v>4</c:v>
                </c:pt>
                <c:pt idx="7723">
                  <c:v>10</c:v>
                </c:pt>
                <c:pt idx="7724">
                  <c:v>8</c:v>
                </c:pt>
                <c:pt idx="7725">
                  <c:v>17</c:v>
                </c:pt>
                <c:pt idx="7726">
                  <c:v>17</c:v>
                </c:pt>
                <c:pt idx="7727">
                  <c:v>17</c:v>
                </c:pt>
                <c:pt idx="7728">
                  <c:v>18</c:v>
                </c:pt>
                <c:pt idx="7729">
                  <c:v>19</c:v>
                </c:pt>
                <c:pt idx="7730">
                  <c:v>9</c:v>
                </c:pt>
                <c:pt idx="7731">
                  <c:v>12</c:v>
                </c:pt>
                <c:pt idx="7732">
                  <c:v>15</c:v>
                </c:pt>
                <c:pt idx="7733">
                  <c:v>6</c:v>
                </c:pt>
                <c:pt idx="7734">
                  <c:v>12</c:v>
                </c:pt>
                <c:pt idx="7735">
                  <c:v>10</c:v>
                </c:pt>
                <c:pt idx="7736">
                  <c:v>12</c:v>
                </c:pt>
                <c:pt idx="7737">
                  <c:v>4</c:v>
                </c:pt>
                <c:pt idx="7738">
                  <c:v>9</c:v>
                </c:pt>
                <c:pt idx="7739">
                  <c:v>17</c:v>
                </c:pt>
                <c:pt idx="7740">
                  <c:v>13</c:v>
                </c:pt>
                <c:pt idx="7741">
                  <c:v>19</c:v>
                </c:pt>
                <c:pt idx="7742">
                  <c:v>12</c:v>
                </c:pt>
                <c:pt idx="7743">
                  <c:v>13</c:v>
                </c:pt>
                <c:pt idx="7744">
                  <c:v>19</c:v>
                </c:pt>
                <c:pt idx="7745">
                  <c:v>4</c:v>
                </c:pt>
                <c:pt idx="7746">
                  <c:v>11</c:v>
                </c:pt>
                <c:pt idx="7747">
                  <c:v>16</c:v>
                </c:pt>
                <c:pt idx="7748">
                  <c:v>4</c:v>
                </c:pt>
                <c:pt idx="7749">
                  <c:v>15</c:v>
                </c:pt>
                <c:pt idx="7750">
                  <c:v>18</c:v>
                </c:pt>
                <c:pt idx="7751">
                  <c:v>9</c:v>
                </c:pt>
                <c:pt idx="7752">
                  <c:v>10</c:v>
                </c:pt>
                <c:pt idx="7753">
                  <c:v>17</c:v>
                </c:pt>
                <c:pt idx="7754">
                  <c:v>13</c:v>
                </c:pt>
                <c:pt idx="7755">
                  <c:v>13</c:v>
                </c:pt>
                <c:pt idx="7756">
                  <c:v>11</c:v>
                </c:pt>
                <c:pt idx="7757">
                  <c:v>10</c:v>
                </c:pt>
                <c:pt idx="7758">
                  <c:v>4</c:v>
                </c:pt>
                <c:pt idx="7759">
                  <c:v>17</c:v>
                </c:pt>
                <c:pt idx="7760">
                  <c:v>12</c:v>
                </c:pt>
                <c:pt idx="7761">
                  <c:v>13</c:v>
                </c:pt>
                <c:pt idx="7762">
                  <c:v>17</c:v>
                </c:pt>
                <c:pt idx="7763">
                  <c:v>5</c:v>
                </c:pt>
                <c:pt idx="7764">
                  <c:v>8</c:v>
                </c:pt>
                <c:pt idx="7765">
                  <c:v>17</c:v>
                </c:pt>
                <c:pt idx="7766">
                  <c:v>7</c:v>
                </c:pt>
                <c:pt idx="7767">
                  <c:v>14</c:v>
                </c:pt>
                <c:pt idx="7768">
                  <c:v>19</c:v>
                </c:pt>
                <c:pt idx="7769">
                  <c:v>10</c:v>
                </c:pt>
                <c:pt idx="7770">
                  <c:v>13</c:v>
                </c:pt>
                <c:pt idx="7771">
                  <c:v>13</c:v>
                </c:pt>
                <c:pt idx="7772">
                  <c:v>18</c:v>
                </c:pt>
                <c:pt idx="7773">
                  <c:v>15</c:v>
                </c:pt>
                <c:pt idx="7774">
                  <c:v>10</c:v>
                </c:pt>
                <c:pt idx="7775">
                  <c:v>16</c:v>
                </c:pt>
                <c:pt idx="7776">
                  <c:v>11</c:v>
                </c:pt>
                <c:pt idx="7777">
                  <c:v>4</c:v>
                </c:pt>
                <c:pt idx="7778">
                  <c:v>12</c:v>
                </c:pt>
                <c:pt idx="7779">
                  <c:v>10</c:v>
                </c:pt>
                <c:pt idx="7780">
                  <c:v>7</c:v>
                </c:pt>
                <c:pt idx="7781">
                  <c:v>6</c:v>
                </c:pt>
                <c:pt idx="7782">
                  <c:v>11</c:v>
                </c:pt>
                <c:pt idx="7783">
                  <c:v>13</c:v>
                </c:pt>
                <c:pt idx="7784">
                  <c:v>15</c:v>
                </c:pt>
                <c:pt idx="7785">
                  <c:v>8</c:v>
                </c:pt>
                <c:pt idx="7786">
                  <c:v>15</c:v>
                </c:pt>
                <c:pt idx="7787">
                  <c:v>4</c:v>
                </c:pt>
                <c:pt idx="7788">
                  <c:v>8</c:v>
                </c:pt>
                <c:pt idx="7789">
                  <c:v>12</c:v>
                </c:pt>
                <c:pt idx="7790">
                  <c:v>7</c:v>
                </c:pt>
                <c:pt idx="7791">
                  <c:v>9</c:v>
                </c:pt>
                <c:pt idx="7792">
                  <c:v>12</c:v>
                </c:pt>
                <c:pt idx="7793">
                  <c:v>11</c:v>
                </c:pt>
                <c:pt idx="7794">
                  <c:v>19</c:v>
                </c:pt>
                <c:pt idx="7795">
                  <c:v>12</c:v>
                </c:pt>
                <c:pt idx="7796">
                  <c:v>19</c:v>
                </c:pt>
                <c:pt idx="7797">
                  <c:v>17</c:v>
                </c:pt>
                <c:pt idx="7798">
                  <c:v>16</c:v>
                </c:pt>
                <c:pt idx="7799">
                  <c:v>6</c:v>
                </c:pt>
                <c:pt idx="7800">
                  <c:v>5</c:v>
                </c:pt>
                <c:pt idx="7801">
                  <c:v>19</c:v>
                </c:pt>
                <c:pt idx="7802">
                  <c:v>7</c:v>
                </c:pt>
                <c:pt idx="7803">
                  <c:v>8</c:v>
                </c:pt>
                <c:pt idx="7804">
                  <c:v>10</c:v>
                </c:pt>
                <c:pt idx="7805">
                  <c:v>16</c:v>
                </c:pt>
                <c:pt idx="7806">
                  <c:v>8</c:v>
                </c:pt>
                <c:pt idx="7807">
                  <c:v>16</c:v>
                </c:pt>
                <c:pt idx="7808">
                  <c:v>15</c:v>
                </c:pt>
                <c:pt idx="7809">
                  <c:v>10</c:v>
                </c:pt>
                <c:pt idx="7810">
                  <c:v>16</c:v>
                </c:pt>
                <c:pt idx="7811">
                  <c:v>12</c:v>
                </c:pt>
                <c:pt idx="7812">
                  <c:v>19</c:v>
                </c:pt>
                <c:pt idx="7813">
                  <c:v>18</c:v>
                </c:pt>
                <c:pt idx="7814">
                  <c:v>11</c:v>
                </c:pt>
                <c:pt idx="7815">
                  <c:v>19</c:v>
                </c:pt>
                <c:pt idx="7816">
                  <c:v>19</c:v>
                </c:pt>
                <c:pt idx="7817">
                  <c:v>12</c:v>
                </c:pt>
                <c:pt idx="7818">
                  <c:v>14</c:v>
                </c:pt>
                <c:pt idx="7819">
                  <c:v>11</c:v>
                </c:pt>
                <c:pt idx="7820">
                  <c:v>4</c:v>
                </c:pt>
                <c:pt idx="7821">
                  <c:v>15</c:v>
                </c:pt>
                <c:pt idx="7822">
                  <c:v>17</c:v>
                </c:pt>
                <c:pt idx="7823">
                  <c:v>12</c:v>
                </c:pt>
                <c:pt idx="7824">
                  <c:v>8</c:v>
                </c:pt>
                <c:pt idx="7825">
                  <c:v>9</c:v>
                </c:pt>
                <c:pt idx="7826">
                  <c:v>9</c:v>
                </c:pt>
                <c:pt idx="7827">
                  <c:v>12</c:v>
                </c:pt>
                <c:pt idx="7828">
                  <c:v>8</c:v>
                </c:pt>
                <c:pt idx="7829">
                  <c:v>5</c:v>
                </c:pt>
                <c:pt idx="7830">
                  <c:v>17</c:v>
                </c:pt>
                <c:pt idx="7831">
                  <c:v>15</c:v>
                </c:pt>
                <c:pt idx="7832">
                  <c:v>8</c:v>
                </c:pt>
                <c:pt idx="7833">
                  <c:v>18</c:v>
                </c:pt>
                <c:pt idx="7834">
                  <c:v>6</c:v>
                </c:pt>
                <c:pt idx="7835">
                  <c:v>14</c:v>
                </c:pt>
                <c:pt idx="7836">
                  <c:v>7</c:v>
                </c:pt>
                <c:pt idx="7837">
                  <c:v>12</c:v>
                </c:pt>
                <c:pt idx="7838">
                  <c:v>11</c:v>
                </c:pt>
                <c:pt idx="7839">
                  <c:v>8</c:v>
                </c:pt>
                <c:pt idx="7840">
                  <c:v>14</c:v>
                </c:pt>
                <c:pt idx="7841">
                  <c:v>19</c:v>
                </c:pt>
                <c:pt idx="7842">
                  <c:v>11</c:v>
                </c:pt>
                <c:pt idx="7843">
                  <c:v>14</c:v>
                </c:pt>
                <c:pt idx="7844">
                  <c:v>11</c:v>
                </c:pt>
                <c:pt idx="7845">
                  <c:v>4</c:v>
                </c:pt>
                <c:pt idx="7846">
                  <c:v>13</c:v>
                </c:pt>
                <c:pt idx="7847">
                  <c:v>16</c:v>
                </c:pt>
                <c:pt idx="7848">
                  <c:v>13</c:v>
                </c:pt>
                <c:pt idx="7849">
                  <c:v>10</c:v>
                </c:pt>
                <c:pt idx="7850">
                  <c:v>19</c:v>
                </c:pt>
                <c:pt idx="7851">
                  <c:v>18</c:v>
                </c:pt>
                <c:pt idx="7852">
                  <c:v>4</c:v>
                </c:pt>
                <c:pt idx="7853">
                  <c:v>18</c:v>
                </c:pt>
                <c:pt idx="7854">
                  <c:v>16</c:v>
                </c:pt>
                <c:pt idx="7855">
                  <c:v>12</c:v>
                </c:pt>
                <c:pt idx="7856">
                  <c:v>16</c:v>
                </c:pt>
                <c:pt idx="7857">
                  <c:v>7</c:v>
                </c:pt>
                <c:pt idx="7858">
                  <c:v>10</c:v>
                </c:pt>
                <c:pt idx="7859">
                  <c:v>11</c:v>
                </c:pt>
                <c:pt idx="7860">
                  <c:v>18</c:v>
                </c:pt>
                <c:pt idx="7861">
                  <c:v>16</c:v>
                </c:pt>
                <c:pt idx="7862">
                  <c:v>11</c:v>
                </c:pt>
                <c:pt idx="7863">
                  <c:v>11</c:v>
                </c:pt>
                <c:pt idx="7864">
                  <c:v>19</c:v>
                </c:pt>
                <c:pt idx="7865">
                  <c:v>5</c:v>
                </c:pt>
                <c:pt idx="7866">
                  <c:v>8</c:v>
                </c:pt>
                <c:pt idx="7867">
                  <c:v>5</c:v>
                </c:pt>
                <c:pt idx="7868">
                  <c:v>7</c:v>
                </c:pt>
                <c:pt idx="7869">
                  <c:v>7</c:v>
                </c:pt>
                <c:pt idx="7870">
                  <c:v>19</c:v>
                </c:pt>
                <c:pt idx="7871">
                  <c:v>7</c:v>
                </c:pt>
                <c:pt idx="7872">
                  <c:v>17</c:v>
                </c:pt>
                <c:pt idx="7873">
                  <c:v>15</c:v>
                </c:pt>
                <c:pt idx="7874">
                  <c:v>18</c:v>
                </c:pt>
                <c:pt idx="7875">
                  <c:v>17</c:v>
                </c:pt>
                <c:pt idx="7876">
                  <c:v>4</c:v>
                </c:pt>
                <c:pt idx="7877">
                  <c:v>12</c:v>
                </c:pt>
                <c:pt idx="7878">
                  <c:v>6</c:v>
                </c:pt>
                <c:pt idx="7879">
                  <c:v>18</c:v>
                </c:pt>
                <c:pt idx="7880">
                  <c:v>10</c:v>
                </c:pt>
                <c:pt idx="7881">
                  <c:v>6</c:v>
                </c:pt>
                <c:pt idx="7882">
                  <c:v>8</c:v>
                </c:pt>
                <c:pt idx="7883">
                  <c:v>14</c:v>
                </c:pt>
                <c:pt idx="7884">
                  <c:v>7</c:v>
                </c:pt>
                <c:pt idx="7885">
                  <c:v>17</c:v>
                </c:pt>
                <c:pt idx="7886">
                  <c:v>7</c:v>
                </c:pt>
                <c:pt idx="7887">
                  <c:v>15</c:v>
                </c:pt>
                <c:pt idx="7888">
                  <c:v>8</c:v>
                </c:pt>
                <c:pt idx="7889">
                  <c:v>9</c:v>
                </c:pt>
                <c:pt idx="7890">
                  <c:v>10</c:v>
                </c:pt>
                <c:pt idx="7891">
                  <c:v>6</c:v>
                </c:pt>
                <c:pt idx="7892">
                  <c:v>11</c:v>
                </c:pt>
                <c:pt idx="7893">
                  <c:v>10</c:v>
                </c:pt>
                <c:pt idx="7894">
                  <c:v>15</c:v>
                </c:pt>
                <c:pt idx="7895">
                  <c:v>18</c:v>
                </c:pt>
                <c:pt idx="7896">
                  <c:v>8</c:v>
                </c:pt>
                <c:pt idx="7897">
                  <c:v>6</c:v>
                </c:pt>
                <c:pt idx="7898">
                  <c:v>15</c:v>
                </c:pt>
                <c:pt idx="7899">
                  <c:v>6</c:v>
                </c:pt>
                <c:pt idx="7900">
                  <c:v>16</c:v>
                </c:pt>
                <c:pt idx="7901">
                  <c:v>9</c:v>
                </c:pt>
                <c:pt idx="7902">
                  <c:v>5</c:v>
                </c:pt>
                <c:pt idx="7903">
                  <c:v>19</c:v>
                </c:pt>
                <c:pt idx="7904">
                  <c:v>11</c:v>
                </c:pt>
                <c:pt idx="7905">
                  <c:v>14</c:v>
                </c:pt>
                <c:pt idx="7906">
                  <c:v>12</c:v>
                </c:pt>
                <c:pt idx="7907">
                  <c:v>13</c:v>
                </c:pt>
                <c:pt idx="7908">
                  <c:v>8</c:v>
                </c:pt>
                <c:pt idx="7909">
                  <c:v>6</c:v>
                </c:pt>
                <c:pt idx="7910">
                  <c:v>16</c:v>
                </c:pt>
                <c:pt idx="7911">
                  <c:v>16</c:v>
                </c:pt>
                <c:pt idx="7912">
                  <c:v>7</c:v>
                </c:pt>
                <c:pt idx="7913">
                  <c:v>12</c:v>
                </c:pt>
                <c:pt idx="7914">
                  <c:v>15</c:v>
                </c:pt>
                <c:pt idx="7915">
                  <c:v>12</c:v>
                </c:pt>
                <c:pt idx="7916">
                  <c:v>8</c:v>
                </c:pt>
                <c:pt idx="7917">
                  <c:v>4</c:v>
                </c:pt>
                <c:pt idx="7918">
                  <c:v>10</c:v>
                </c:pt>
                <c:pt idx="7919">
                  <c:v>19</c:v>
                </c:pt>
                <c:pt idx="7920">
                  <c:v>15</c:v>
                </c:pt>
                <c:pt idx="7921">
                  <c:v>17</c:v>
                </c:pt>
                <c:pt idx="7922">
                  <c:v>6</c:v>
                </c:pt>
                <c:pt idx="7923">
                  <c:v>5</c:v>
                </c:pt>
                <c:pt idx="7924">
                  <c:v>16</c:v>
                </c:pt>
                <c:pt idx="7925">
                  <c:v>7</c:v>
                </c:pt>
                <c:pt idx="7926">
                  <c:v>5</c:v>
                </c:pt>
                <c:pt idx="7927">
                  <c:v>11</c:v>
                </c:pt>
                <c:pt idx="7928">
                  <c:v>13</c:v>
                </c:pt>
                <c:pt idx="7929">
                  <c:v>19</c:v>
                </c:pt>
                <c:pt idx="7930">
                  <c:v>18</c:v>
                </c:pt>
                <c:pt idx="7931">
                  <c:v>11</c:v>
                </c:pt>
                <c:pt idx="7932">
                  <c:v>8</c:v>
                </c:pt>
                <c:pt idx="7933">
                  <c:v>19</c:v>
                </c:pt>
                <c:pt idx="7934">
                  <c:v>14</c:v>
                </c:pt>
                <c:pt idx="7935">
                  <c:v>4</c:v>
                </c:pt>
                <c:pt idx="7936">
                  <c:v>19</c:v>
                </c:pt>
                <c:pt idx="7937">
                  <c:v>5</c:v>
                </c:pt>
                <c:pt idx="7938">
                  <c:v>9</c:v>
                </c:pt>
                <c:pt idx="7939">
                  <c:v>9</c:v>
                </c:pt>
                <c:pt idx="7940">
                  <c:v>9</c:v>
                </c:pt>
                <c:pt idx="7941">
                  <c:v>17</c:v>
                </c:pt>
                <c:pt idx="7942">
                  <c:v>7</c:v>
                </c:pt>
                <c:pt idx="7943">
                  <c:v>6</c:v>
                </c:pt>
                <c:pt idx="7944">
                  <c:v>14</c:v>
                </c:pt>
                <c:pt idx="7945">
                  <c:v>4</c:v>
                </c:pt>
                <c:pt idx="7946">
                  <c:v>16</c:v>
                </c:pt>
                <c:pt idx="7947">
                  <c:v>13</c:v>
                </c:pt>
                <c:pt idx="7948">
                  <c:v>8</c:v>
                </c:pt>
                <c:pt idx="7949">
                  <c:v>16</c:v>
                </c:pt>
                <c:pt idx="7950">
                  <c:v>10</c:v>
                </c:pt>
                <c:pt idx="7951">
                  <c:v>14</c:v>
                </c:pt>
                <c:pt idx="7952">
                  <c:v>17</c:v>
                </c:pt>
                <c:pt idx="7953">
                  <c:v>6</c:v>
                </c:pt>
                <c:pt idx="7954">
                  <c:v>11</c:v>
                </c:pt>
                <c:pt idx="7955">
                  <c:v>8</c:v>
                </c:pt>
                <c:pt idx="7956">
                  <c:v>11</c:v>
                </c:pt>
                <c:pt idx="7957">
                  <c:v>14</c:v>
                </c:pt>
                <c:pt idx="7958">
                  <c:v>14</c:v>
                </c:pt>
                <c:pt idx="7959">
                  <c:v>5</c:v>
                </c:pt>
                <c:pt idx="7960">
                  <c:v>5</c:v>
                </c:pt>
                <c:pt idx="7961">
                  <c:v>5</c:v>
                </c:pt>
                <c:pt idx="7962">
                  <c:v>8</c:v>
                </c:pt>
                <c:pt idx="7963">
                  <c:v>19</c:v>
                </c:pt>
                <c:pt idx="7964">
                  <c:v>10</c:v>
                </c:pt>
                <c:pt idx="7965">
                  <c:v>11</c:v>
                </c:pt>
                <c:pt idx="7966">
                  <c:v>12</c:v>
                </c:pt>
                <c:pt idx="7967">
                  <c:v>4</c:v>
                </c:pt>
                <c:pt idx="7968">
                  <c:v>19</c:v>
                </c:pt>
                <c:pt idx="7969">
                  <c:v>16</c:v>
                </c:pt>
                <c:pt idx="7970">
                  <c:v>19</c:v>
                </c:pt>
                <c:pt idx="7971">
                  <c:v>7</c:v>
                </c:pt>
                <c:pt idx="7972">
                  <c:v>12</c:v>
                </c:pt>
                <c:pt idx="7973">
                  <c:v>7</c:v>
                </c:pt>
                <c:pt idx="7974">
                  <c:v>18</c:v>
                </c:pt>
                <c:pt idx="7975">
                  <c:v>4</c:v>
                </c:pt>
                <c:pt idx="7976">
                  <c:v>7</c:v>
                </c:pt>
                <c:pt idx="7977">
                  <c:v>10</c:v>
                </c:pt>
                <c:pt idx="7978">
                  <c:v>17</c:v>
                </c:pt>
                <c:pt idx="7979">
                  <c:v>8</c:v>
                </c:pt>
                <c:pt idx="7980">
                  <c:v>14</c:v>
                </c:pt>
                <c:pt idx="7981">
                  <c:v>18</c:v>
                </c:pt>
                <c:pt idx="7982">
                  <c:v>17</c:v>
                </c:pt>
                <c:pt idx="7983">
                  <c:v>5</c:v>
                </c:pt>
                <c:pt idx="7984">
                  <c:v>9</c:v>
                </c:pt>
                <c:pt idx="7985">
                  <c:v>8</c:v>
                </c:pt>
                <c:pt idx="7986">
                  <c:v>13</c:v>
                </c:pt>
                <c:pt idx="7987">
                  <c:v>11</c:v>
                </c:pt>
                <c:pt idx="7988">
                  <c:v>9</c:v>
                </c:pt>
                <c:pt idx="7989">
                  <c:v>19</c:v>
                </c:pt>
                <c:pt idx="7990">
                  <c:v>12</c:v>
                </c:pt>
                <c:pt idx="7991">
                  <c:v>13</c:v>
                </c:pt>
                <c:pt idx="7992">
                  <c:v>4</c:v>
                </c:pt>
                <c:pt idx="7993">
                  <c:v>7</c:v>
                </c:pt>
                <c:pt idx="7994">
                  <c:v>6</c:v>
                </c:pt>
                <c:pt idx="7995">
                  <c:v>18</c:v>
                </c:pt>
                <c:pt idx="7996">
                  <c:v>16</c:v>
                </c:pt>
                <c:pt idx="7997">
                  <c:v>16</c:v>
                </c:pt>
                <c:pt idx="7998">
                  <c:v>14</c:v>
                </c:pt>
                <c:pt idx="7999">
                  <c:v>19</c:v>
                </c:pt>
                <c:pt idx="8000">
                  <c:v>5</c:v>
                </c:pt>
                <c:pt idx="8001">
                  <c:v>10</c:v>
                </c:pt>
                <c:pt idx="8002">
                  <c:v>14</c:v>
                </c:pt>
                <c:pt idx="8003">
                  <c:v>9</c:v>
                </c:pt>
                <c:pt idx="8004">
                  <c:v>5</c:v>
                </c:pt>
                <c:pt idx="8005">
                  <c:v>5</c:v>
                </c:pt>
                <c:pt idx="8006">
                  <c:v>15</c:v>
                </c:pt>
                <c:pt idx="8007">
                  <c:v>18</c:v>
                </c:pt>
                <c:pt idx="8008">
                  <c:v>19</c:v>
                </c:pt>
                <c:pt idx="8009">
                  <c:v>8</c:v>
                </c:pt>
                <c:pt idx="8010">
                  <c:v>9</c:v>
                </c:pt>
                <c:pt idx="8011">
                  <c:v>15</c:v>
                </c:pt>
                <c:pt idx="8012">
                  <c:v>15</c:v>
                </c:pt>
                <c:pt idx="8013">
                  <c:v>7</c:v>
                </c:pt>
                <c:pt idx="8014">
                  <c:v>17</c:v>
                </c:pt>
                <c:pt idx="8015">
                  <c:v>6</c:v>
                </c:pt>
                <c:pt idx="8016">
                  <c:v>8</c:v>
                </c:pt>
                <c:pt idx="8017">
                  <c:v>13</c:v>
                </c:pt>
                <c:pt idx="8018">
                  <c:v>16</c:v>
                </c:pt>
                <c:pt idx="8019">
                  <c:v>13</c:v>
                </c:pt>
                <c:pt idx="8020">
                  <c:v>15</c:v>
                </c:pt>
                <c:pt idx="8021">
                  <c:v>19</c:v>
                </c:pt>
                <c:pt idx="8022">
                  <c:v>12</c:v>
                </c:pt>
                <c:pt idx="8023">
                  <c:v>5</c:v>
                </c:pt>
                <c:pt idx="8024">
                  <c:v>11</c:v>
                </c:pt>
                <c:pt idx="8025">
                  <c:v>8</c:v>
                </c:pt>
                <c:pt idx="8026">
                  <c:v>4</c:v>
                </c:pt>
                <c:pt idx="8027">
                  <c:v>9</c:v>
                </c:pt>
                <c:pt idx="8028">
                  <c:v>7</c:v>
                </c:pt>
                <c:pt idx="8029">
                  <c:v>18</c:v>
                </c:pt>
                <c:pt idx="8030">
                  <c:v>11</c:v>
                </c:pt>
                <c:pt idx="8031">
                  <c:v>5</c:v>
                </c:pt>
                <c:pt idx="8032">
                  <c:v>5</c:v>
                </c:pt>
                <c:pt idx="8033">
                  <c:v>12</c:v>
                </c:pt>
                <c:pt idx="8034">
                  <c:v>16</c:v>
                </c:pt>
                <c:pt idx="8035">
                  <c:v>15</c:v>
                </c:pt>
                <c:pt idx="8036">
                  <c:v>17</c:v>
                </c:pt>
                <c:pt idx="8037">
                  <c:v>15</c:v>
                </c:pt>
                <c:pt idx="8038">
                  <c:v>18</c:v>
                </c:pt>
                <c:pt idx="8039">
                  <c:v>8</c:v>
                </c:pt>
                <c:pt idx="8040">
                  <c:v>10</c:v>
                </c:pt>
                <c:pt idx="8041">
                  <c:v>5</c:v>
                </c:pt>
                <c:pt idx="8042">
                  <c:v>16</c:v>
                </c:pt>
                <c:pt idx="8043">
                  <c:v>8</c:v>
                </c:pt>
                <c:pt idx="8044">
                  <c:v>16</c:v>
                </c:pt>
                <c:pt idx="8045">
                  <c:v>17</c:v>
                </c:pt>
                <c:pt idx="8046">
                  <c:v>18</c:v>
                </c:pt>
                <c:pt idx="8047">
                  <c:v>9</c:v>
                </c:pt>
                <c:pt idx="8048">
                  <c:v>8</c:v>
                </c:pt>
                <c:pt idx="8049">
                  <c:v>5</c:v>
                </c:pt>
                <c:pt idx="8050">
                  <c:v>10</c:v>
                </c:pt>
                <c:pt idx="8051">
                  <c:v>10</c:v>
                </c:pt>
                <c:pt idx="8052">
                  <c:v>18</c:v>
                </c:pt>
                <c:pt idx="8053">
                  <c:v>16</c:v>
                </c:pt>
                <c:pt idx="8054">
                  <c:v>9</c:v>
                </c:pt>
                <c:pt idx="8055">
                  <c:v>12</c:v>
                </c:pt>
                <c:pt idx="8056">
                  <c:v>9</c:v>
                </c:pt>
                <c:pt idx="8057">
                  <c:v>13</c:v>
                </c:pt>
                <c:pt idx="8058">
                  <c:v>4</c:v>
                </c:pt>
                <c:pt idx="8059">
                  <c:v>9</c:v>
                </c:pt>
                <c:pt idx="8060">
                  <c:v>17</c:v>
                </c:pt>
                <c:pt idx="8061">
                  <c:v>10</c:v>
                </c:pt>
                <c:pt idx="8062">
                  <c:v>13</c:v>
                </c:pt>
                <c:pt idx="8063">
                  <c:v>8</c:v>
                </c:pt>
                <c:pt idx="8064">
                  <c:v>14</c:v>
                </c:pt>
                <c:pt idx="8065">
                  <c:v>7</c:v>
                </c:pt>
                <c:pt idx="8066">
                  <c:v>15</c:v>
                </c:pt>
                <c:pt idx="8067">
                  <c:v>16</c:v>
                </c:pt>
                <c:pt idx="8068">
                  <c:v>6</c:v>
                </c:pt>
                <c:pt idx="8069">
                  <c:v>16</c:v>
                </c:pt>
                <c:pt idx="8070">
                  <c:v>8</c:v>
                </c:pt>
                <c:pt idx="8071">
                  <c:v>4</c:v>
                </c:pt>
                <c:pt idx="8072">
                  <c:v>19</c:v>
                </c:pt>
                <c:pt idx="8073">
                  <c:v>8</c:v>
                </c:pt>
                <c:pt idx="8074">
                  <c:v>5</c:v>
                </c:pt>
                <c:pt idx="8075">
                  <c:v>5</c:v>
                </c:pt>
                <c:pt idx="8076">
                  <c:v>19</c:v>
                </c:pt>
                <c:pt idx="8077">
                  <c:v>11</c:v>
                </c:pt>
                <c:pt idx="8078">
                  <c:v>14</c:v>
                </c:pt>
                <c:pt idx="8079">
                  <c:v>12</c:v>
                </c:pt>
                <c:pt idx="8080">
                  <c:v>9</c:v>
                </c:pt>
                <c:pt idx="8081">
                  <c:v>15</c:v>
                </c:pt>
                <c:pt idx="8082">
                  <c:v>13</c:v>
                </c:pt>
                <c:pt idx="8083">
                  <c:v>12</c:v>
                </c:pt>
                <c:pt idx="8084">
                  <c:v>14</c:v>
                </c:pt>
                <c:pt idx="8085">
                  <c:v>8</c:v>
                </c:pt>
                <c:pt idx="8086">
                  <c:v>17</c:v>
                </c:pt>
                <c:pt idx="8087">
                  <c:v>5</c:v>
                </c:pt>
                <c:pt idx="8088">
                  <c:v>19</c:v>
                </c:pt>
                <c:pt idx="8089">
                  <c:v>10</c:v>
                </c:pt>
                <c:pt idx="8090">
                  <c:v>13</c:v>
                </c:pt>
                <c:pt idx="8091">
                  <c:v>6</c:v>
                </c:pt>
                <c:pt idx="8092">
                  <c:v>9</c:v>
                </c:pt>
                <c:pt idx="8093">
                  <c:v>19</c:v>
                </c:pt>
                <c:pt idx="8094">
                  <c:v>13</c:v>
                </c:pt>
                <c:pt idx="8095">
                  <c:v>17</c:v>
                </c:pt>
                <c:pt idx="8096">
                  <c:v>8</c:v>
                </c:pt>
                <c:pt idx="8097">
                  <c:v>17</c:v>
                </c:pt>
                <c:pt idx="8098">
                  <c:v>16</c:v>
                </c:pt>
                <c:pt idx="8099">
                  <c:v>16</c:v>
                </c:pt>
                <c:pt idx="8100">
                  <c:v>11</c:v>
                </c:pt>
                <c:pt idx="8101">
                  <c:v>8</c:v>
                </c:pt>
                <c:pt idx="8102">
                  <c:v>11</c:v>
                </c:pt>
                <c:pt idx="8103">
                  <c:v>16</c:v>
                </c:pt>
                <c:pt idx="8104">
                  <c:v>9</c:v>
                </c:pt>
                <c:pt idx="8105">
                  <c:v>18</c:v>
                </c:pt>
                <c:pt idx="8106">
                  <c:v>12</c:v>
                </c:pt>
                <c:pt idx="8107">
                  <c:v>13</c:v>
                </c:pt>
                <c:pt idx="8108">
                  <c:v>5</c:v>
                </c:pt>
                <c:pt idx="8109">
                  <c:v>9</c:v>
                </c:pt>
                <c:pt idx="8110">
                  <c:v>13</c:v>
                </c:pt>
                <c:pt idx="8111">
                  <c:v>16</c:v>
                </c:pt>
                <c:pt idx="8112">
                  <c:v>18</c:v>
                </c:pt>
                <c:pt idx="8113">
                  <c:v>14</c:v>
                </c:pt>
                <c:pt idx="8114">
                  <c:v>17</c:v>
                </c:pt>
                <c:pt idx="8115">
                  <c:v>4</c:v>
                </c:pt>
                <c:pt idx="8116">
                  <c:v>4</c:v>
                </c:pt>
                <c:pt idx="8117">
                  <c:v>12</c:v>
                </c:pt>
                <c:pt idx="8118">
                  <c:v>4</c:v>
                </c:pt>
                <c:pt idx="8119">
                  <c:v>9</c:v>
                </c:pt>
                <c:pt idx="8120">
                  <c:v>11</c:v>
                </c:pt>
                <c:pt idx="8121">
                  <c:v>11</c:v>
                </c:pt>
                <c:pt idx="8122">
                  <c:v>14</c:v>
                </c:pt>
                <c:pt idx="8123">
                  <c:v>11</c:v>
                </c:pt>
                <c:pt idx="8124">
                  <c:v>6</c:v>
                </c:pt>
                <c:pt idx="8125">
                  <c:v>9</c:v>
                </c:pt>
                <c:pt idx="8126">
                  <c:v>12</c:v>
                </c:pt>
                <c:pt idx="8127">
                  <c:v>18</c:v>
                </c:pt>
                <c:pt idx="8128">
                  <c:v>6</c:v>
                </c:pt>
                <c:pt idx="8129">
                  <c:v>6</c:v>
                </c:pt>
                <c:pt idx="8130">
                  <c:v>17</c:v>
                </c:pt>
                <c:pt idx="8131">
                  <c:v>12</c:v>
                </c:pt>
                <c:pt idx="8132">
                  <c:v>6</c:v>
                </c:pt>
                <c:pt idx="8133">
                  <c:v>4</c:v>
                </c:pt>
                <c:pt idx="8134">
                  <c:v>14</c:v>
                </c:pt>
                <c:pt idx="8135">
                  <c:v>12</c:v>
                </c:pt>
                <c:pt idx="8136">
                  <c:v>5</c:v>
                </c:pt>
                <c:pt idx="8137">
                  <c:v>9</c:v>
                </c:pt>
                <c:pt idx="8138">
                  <c:v>14</c:v>
                </c:pt>
                <c:pt idx="8139">
                  <c:v>7</c:v>
                </c:pt>
                <c:pt idx="8140">
                  <c:v>8</c:v>
                </c:pt>
                <c:pt idx="8141">
                  <c:v>7</c:v>
                </c:pt>
                <c:pt idx="8142">
                  <c:v>13</c:v>
                </c:pt>
                <c:pt idx="8143">
                  <c:v>10</c:v>
                </c:pt>
                <c:pt idx="8144">
                  <c:v>4</c:v>
                </c:pt>
                <c:pt idx="8145">
                  <c:v>6</c:v>
                </c:pt>
                <c:pt idx="8146">
                  <c:v>9</c:v>
                </c:pt>
                <c:pt idx="8147">
                  <c:v>8</c:v>
                </c:pt>
                <c:pt idx="8148">
                  <c:v>17</c:v>
                </c:pt>
                <c:pt idx="8149">
                  <c:v>14</c:v>
                </c:pt>
                <c:pt idx="8150">
                  <c:v>7</c:v>
                </c:pt>
                <c:pt idx="8151">
                  <c:v>17</c:v>
                </c:pt>
                <c:pt idx="8152">
                  <c:v>6</c:v>
                </c:pt>
                <c:pt idx="8153">
                  <c:v>14</c:v>
                </c:pt>
                <c:pt idx="8154">
                  <c:v>5</c:v>
                </c:pt>
                <c:pt idx="8155">
                  <c:v>17</c:v>
                </c:pt>
                <c:pt idx="8156">
                  <c:v>6</c:v>
                </c:pt>
                <c:pt idx="8157">
                  <c:v>4</c:v>
                </c:pt>
                <c:pt idx="8158">
                  <c:v>14</c:v>
                </c:pt>
                <c:pt idx="8159">
                  <c:v>5</c:v>
                </c:pt>
                <c:pt idx="8160">
                  <c:v>11</c:v>
                </c:pt>
                <c:pt idx="8161">
                  <c:v>7</c:v>
                </c:pt>
                <c:pt idx="8162">
                  <c:v>12</c:v>
                </c:pt>
                <c:pt idx="8163">
                  <c:v>14</c:v>
                </c:pt>
                <c:pt idx="8164">
                  <c:v>19</c:v>
                </c:pt>
                <c:pt idx="8165">
                  <c:v>17</c:v>
                </c:pt>
                <c:pt idx="8166">
                  <c:v>8</c:v>
                </c:pt>
                <c:pt idx="8167">
                  <c:v>8</c:v>
                </c:pt>
                <c:pt idx="8168">
                  <c:v>13</c:v>
                </c:pt>
                <c:pt idx="8169">
                  <c:v>6</c:v>
                </c:pt>
                <c:pt idx="8170">
                  <c:v>6</c:v>
                </c:pt>
                <c:pt idx="8171">
                  <c:v>14</c:v>
                </c:pt>
                <c:pt idx="8172">
                  <c:v>10</c:v>
                </c:pt>
                <c:pt idx="8173">
                  <c:v>14</c:v>
                </c:pt>
                <c:pt idx="8174">
                  <c:v>18</c:v>
                </c:pt>
                <c:pt idx="8175">
                  <c:v>13</c:v>
                </c:pt>
                <c:pt idx="8176">
                  <c:v>4</c:v>
                </c:pt>
                <c:pt idx="8177">
                  <c:v>10</c:v>
                </c:pt>
                <c:pt idx="8178">
                  <c:v>16</c:v>
                </c:pt>
                <c:pt idx="8179">
                  <c:v>14</c:v>
                </c:pt>
                <c:pt idx="8180">
                  <c:v>18</c:v>
                </c:pt>
                <c:pt idx="8181">
                  <c:v>14</c:v>
                </c:pt>
                <c:pt idx="8182">
                  <c:v>12</c:v>
                </c:pt>
                <c:pt idx="8183">
                  <c:v>14</c:v>
                </c:pt>
                <c:pt idx="8184">
                  <c:v>18</c:v>
                </c:pt>
                <c:pt idx="8185">
                  <c:v>19</c:v>
                </c:pt>
                <c:pt idx="8186">
                  <c:v>10</c:v>
                </c:pt>
                <c:pt idx="8187">
                  <c:v>5</c:v>
                </c:pt>
                <c:pt idx="8188">
                  <c:v>14</c:v>
                </c:pt>
                <c:pt idx="8189">
                  <c:v>14</c:v>
                </c:pt>
                <c:pt idx="8190">
                  <c:v>9</c:v>
                </c:pt>
                <c:pt idx="8191">
                  <c:v>13</c:v>
                </c:pt>
                <c:pt idx="8192">
                  <c:v>19</c:v>
                </c:pt>
                <c:pt idx="8193">
                  <c:v>17</c:v>
                </c:pt>
                <c:pt idx="8194">
                  <c:v>18</c:v>
                </c:pt>
                <c:pt idx="8195">
                  <c:v>6</c:v>
                </c:pt>
                <c:pt idx="8196">
                  <c:v>8</c:v>
                </c:pt>
                <c:pt idx="8197">
                  <c:v>6</c:v>
                </c:pt>
                <c:pt idx="8198">
                  <c:v>12</c:v>
                </c:pt>
                <c:pt idx="8199">
                  <c:v>16</c:v>
                </c:pt>
                <c:pt idx="8200">
                  <c:v>4</c:v>
                </c:pt>
                <c:pt idx="8201">
                  <c:v>15</c:v>
                </c:pt>
                <c:pt idx="8202">
                  <c:v>18</c:v>
                </c:pt>
                <c:pt idx="8203">
                  <c:v>17</c:v>
                </c:pt>
                <c:pt idx="8204">
                  <c:v>19</c:v>
                </c:pt>
                <c:pt idx="8205">
                  <c:v>6</c:v>
                </c:pt>
                <c:pt idx="8206">
                  <c:v>17</c:v>
                </c:pt>
                <c:pt idx="8207">
                  <c:v>10</c:v>
                </c:pt>
                <c:pt idx="8208">
                  <c:v>12</c:v>
                </c:pt>
                <c:pt idx="8209">
                  <c:v>13</c:v>
                </c:pt>
                <c:pt idx="8210">
                  <c:v>17</c:v>
                </c:pt>
                <c:pt idx="8211">
                  <c:v>7</c:v>
                </c:pt>
                <c:pt idx="8212">
                  <c:v>16</c:v>
                </c:pt>
                <c:pt idx="8213">
                  <c:v>6</c:v>
                </c:pt>
                <c:pt idx="8214">
                  <c:v>11</c:v>
                </c:pt>
                <c:pt idx="8215">
                  <c:v>17</c:v>
                </c:pt>
                <c:pt idx="8216">
                  <c:v>16</c:v>
                </c:pt>
                <c:pt idx="8217">
                  <c:v>5</c:v>
                </c:pt>
                <c:pt idx="8218">
                  <c:v>12</c:v>
                </c:pt>
                <c:pt idx="8219">
                  <c:v>16</c:v>
                </c:pt>
                <c:pt idx="8220">
                  <c:v>17</c:v>
                </c:pt>
                <c:pt idx="8221">
                  <c:v>5</c:v>
                </c:pt>
                <c:pt idx="8222">
                  <c:v>11</c:v>
                </c:pt>
                <c:pt idx="8223">
                  <c:v>12</c:v>
                </c:pt>
                <c:pt idx="8224">
                  <c:v>10</c:v>
                </c:pt>
                <c:pt idx="8225">
                  <c:v>5</c:v>
                </c:pt>
                <c:pt idx="8226">
                  <c:v>15</c:v>
                </c:pt>
                <c:pt idx="8227">
                  <c:v>16</c:v>
                </c:pt>
                <c:pt idx="8228">
                  <c:v>16</c:v>
                </c:pt>
                <c:pt idx="8229">
                  <c:v>4</c:v>
                </c:pt>
                <c:pt idx="8230">
                  <c:v>7</c:v>
                </c:pt>
                <c:pt idx="8231">
                  <c:v>4</c:v>
                </c:pt>
                <c:pt idx="8232">
                  <c:v>12</c:v>
                </c:pt>
                <c:pt idx="8233">
                  <c:v>18</c:v>
                </c:pt>
                <c:pt idx="8234">
                  <c:v>4</c:v>
                </c:pt>
                <c:pt idx="8235">
                  <c:v>16</c:v>
                </c:pt>
                <c:pt idx="8236">
                  <c:v>18</c:v>
                </c:pt>
                <c:pt idx="8237">
                  <c:v>10</c:v>
                </c:pt>
                <c:pt idx="8238">
                  <c:v>16</c:v>
                </c:pt>
                <c:pt idx="8239">
                  <c:v>12</c:v>
                </c:pt>
                <c:pt idx="8240">
                  <c:v>11</c:v>
                </c:pt>
                <c:pt idx="8241">
                  <c:v>19</c:v>
                </c:pt>
                <c:pt idx="8242">
                  <c:v>15</c:v>
                </c:pt>
                <c:pt idx="8243">
                  <c:v>18</c:v>
                </c:pt>
                <c:pt idx="8244">
                  <c:v>17</c:v>
                </c:pt>
                <c:pt idx="8245">
                  <c:v>6</c:v>
                </c:pt>
                <c:pt idx="8246">
                  <c:v>14</c:v>
                </c:pt>
                <c:pt idx="8247">
                  <c:v>10</c:v>
                </c:pt>
                <c:pt idx="8248">
                  <c:v>18</c:v>
                </c:pt>
                <c:pt idx="8249">
                  <c:v>19</c:v>
                </c:pt>
                <c:pt idx="8250">
                  <c:v>9</c:v>
                </c:pt>
                <c:pt idx="8251">
                  <c:v>14</c:v>
                </c:pt>
                <c:pt idx="8252">
                  <c:v>17</c:v>
                </c:pt>
                <c:pt idx="8253">
                  <c:v>9</c:v>
                </c:pt>
                <c:pt idx="8254">
                  <c:v>5</c:v>
                </c:pt>
                <c:pt idx="8255">
                  <c:v>9</c:v>
                </c:pt>
                <c:pt idx="8256">
                  <c:v>12</c:v>
                </c:pt>
                <c:pt idx="8257">
                  <c:v>4</c:v>
                </c:pt>
                <c:pt idx="8258">
                  <c:v>16</c:v>
                </c:pt>
                <c:pt idx="8259">
                  <c:v>9</c:v>
                </c:pt>
                <c:pt idx="8260">
                  <c:v>11</c:v>
                </c:pt>
                <c:pt idx="8261">
                  <c:v>15</c:v>
                </c:pt>
                <c:pt idx="8262">
                  <c:v>5</c:v>
                </c:pt>
                <c:pt idx="8263">
                  <c:v>19</c:v>
                </c:pt>
                <c:pt idx="8264">
                  <c:v>16</c:v>
                </c:pt>
                <c:pt idx="8265">
                  <c:v>9</c:v>
                </c:pt>
                <c:pt idx="8266">
                  <c:v>9</c:v>
                </c:pt>
                <c:pt idx="8267">
                  <c:v>14</c:v>
                </c:pt>
                <c:pt idx="8268">
                  <c:v>17</c:v>
                </c:pt>
                <c:pt idx="8269">
                  <c:v>15</c:v>
                </c:pt>
                <c:pt idx="8270">
                  <c:v>5</c:v>
                </c:pt>
                <c:pt idx="8271">
                  <c:v>5</c:v>
                </c:pt>
                <c:pt idx="8272">
                  <c:v>14</c:v>
                </c:pt>
                <c:pt idx="8273">
                  <c:v>8</c:v>
                </c:pt>
                <c:pt idx="8274">
                  <c:v>16</c:v>
                </c:pt>
                <c:pt idx="8275">
                  <c:v>11</c:v>
                </c:pt>
                <c:pt idx="8276">
                  <c:v>14</c:v>
                </c:pt>
                <c:pt idx="8277">
                  <c:v>5</c:v>
                </c:pt>
                <c:pt idx="8278">
                  <c:v>8</c:v>
                </c:pt>
                <c:pt idx="8279">
                  <c:v>18</c:v>
                </c:pt>
                <c:pt idx="8280">
                  <c:v>13</c:v>
                </c:pt>
                <c:pt idx="8281">
                  <c:v>4</c:v>
                </c:pt>
                <c:pt idx="8282">
                  <c:v>15</c:v>
                </c:pt>
                <c:pt idx="8283">
                  <c:v>7</c:v>
                </c:pt>
                <c:pt idx="8284">
                  <c:v>13</c:v>
                </c:pt>
                <c:pt idx="8285">
                  <c:v>7</c:v>
                </c:pt>
                <c:pt idx="8286">
                  <c:v>16</c:v>
                </c:pt>
                <c:pt idx="8287">
                  <c:v>16</c:v>
                </c:pt>
                <c:pt idx="8288">
                  <c:v>4</c:v>
                </c:pt>
                <c:pt idx="8289">
                  <c:v>15</c:v>
                </c:pt>
                <c:pt idx="8290">
                  <c:v>9</c:v>
                </c:pt>
                <c:pt idx="8291">
                  <c:v>8</c:v>
                </c:pt>
                <c:pt idx="8292">
                  <c:v>4</c:v>
                </c:pt>
                <c:pt idx="8293">
                  <c:v>6</c:v>
                </c:pt>
                <c:pt idx="8294">
                  <c:v>10</c:v>
                </c:pt>
                <c:pt idx="8295">
                  <c:v>15</c:v>
                </c:pt>
                <c:pt idx="8296">
                  <c:v>4</c:v>
                </c:pt>
                <c:pt idx="8297">
                  <c:v>6</c:v>
                </c:pt>
                <c:pt idx="8298">
                  <c:v>11</c:v>
                </c:pt>
                <c:pt idx="8299">
                  <c:v>17</c:v>
                </c:pt>
                <c:pt idx="8300">
                  <c:v>19</c:v>
                </c:pt>
                <c:pt idx="8301">
                  <c:v>4</c:v>
                </c:pt>
                <c:pt idx="8302">
                  <c:v>9</c:v>
                </c:pt>
                <c:pt idx="8303">
                  <c:v>4</c:v>
                </c:pt>
                <c:pt idx="8304">
                  <c:v>16</c:v>
                </c:pt>
                <c:pt idx="8305">
                  <c:v>15</c:v>
                </c:pt>
                <c:pt idx="8306">
                  <c:v>11</c:v>
                </c:pt>
                <c:pt idx="8307">
                  <c:v>17</c:v>
                </c:pt>
                <c:pt idx="8308">
                  <c:v>19</c:v>
                </c:pt>
                <c:pt idx="8309">
                  <c:v>5</c:v>
                </c:pt>
                <c:pt idx="8310">
                  <c:v>19</c:v>
                </c:pt>
                <c:pt idx="8311">
                  <c:v>12</c:v>
                </c:pt>
                <c:pt idx="8312">
                  <c:v>12</c:v>
                </c:pt>
                <c:pt idx="8313">
                  <c:v>15</c:v>
                </c:pt>
                <c:pt idx="8314">
                  <c:v>4</c:v>
                </c:pt>
                <c:pt idx="8315">
                  <c:v>15</c:v>
                </c:pt>
                <c:pt idx="8316">
                  <c:v>13</c:v>
                </c:pt>
                <c:pt idx="8317">
                  <c:v>17</c:v>
                </c:pt>
                <c:pt idx="8318">
                  <c:v>6</c:v>
                </c:pt>
                <c:pt idx="8319">
                  <c:v>13</c:v>
                </c:pt>
                <c:pt idx="8320">
                  <c:v>10</c:v>
                </c:pt>
                <c:pt idx="8321">
                  <c:v>6</c:v>
                </c:pt>
                <c:pt idx="8322">
                  <c:v>7</c:v>
                </c:pt>
                <c:pt idx="8323">
                  <c:v>6</c:v>
                </c:pt>
                <c:pt idx="8324">
                  <c:v>5</c:v>
                </c:pt>
                <c:pt idx="8325">
                  <c:v>4</c:v>
                </c:pt>
                <c:pt idx="8326">
                  <c:v>8</c:v>
                </c:pt>
                <c:pt idx="8327">
                  <c:v>13</c:v>
                </c:pt>
                <c:pt idx="8328">
                  <c:v>18</c:v>
                </c:pt>
                <c:pt idx="8329">
                  <c:v>16</c:v>
                </c:pt>
                <c:pt idx="8330">
                  <c:v>17</c:v>
                </c:pt>
                <c:pt idx="8331">
                  <c:v>12</c:v>
                </c:pt>
                <c:pt idx="8332">
                  <c:v>19</c:v>
                </c:pt>
                <c:pt idx="8333">
                  <c:v>14</c:v>
                </c:pt>
                <c:pt idx="8334">
                  <c:v>14</c:v>
                </c:pt>
                <c:pt idx="8335">
                  <c:v>13</c:v>
                </c:pt>
                <c:pt idx="8336">
                  <c:v>4</c:v>
                </c:pt>
                <c:pt idx="8337">
                  <c:v>18</c:v>
                </c:pt>
                <c:pt idx="8338">
                  <c:v>16</c:v>
                </c:pt>
                <c:pt idx="8339">
                  <c:v>16</c:v>
                </c:pt>
                <c:pt idx="8340">
                  <c:v>16</c:v>
                </c:pt>
                <c:pt idx="8341">
                  <c:v>19</c:v>
                </c:pt>
                <c:pt idx="8342">
                  <c:v>5</c:v>
                </c:pt>
                <c:pt idx="8343">
                  <c:v>15</c:v>
                </c:pt>
                <c:pt idx="8344">
                  <c:v>15</c:v>
                </c:pt>
                <c:pt idx="8345">
                  <c:v>7</c:v>
                </c:pt>
                <c:pt idx="8346">
                  <c:v>14</c:v>
                </c:pt>
                <c:pt idx="8347">
                  <c:v>10</c:v>
                </c:pt>
                <c:pt idx="8348">
                  <c:v>16</c:v>
                </c:pt>
                <c:pt idx="8349">
                  <c:v>7</c:v>
                </c:pt>
                <c:pt idx="8350">
                  <c:v>18</c:v>
                </c:pt>
                <c:pt idx="8351">
                  <c:v>19</c:v>
                </c:pt>
                <c:pt idx="8352">
                  <c:v>12</c:v>
                </c:pt>
                <c:pt idx="8353">
                  <c:v>18</c:v>
                </c:pt>
                <c:pt idx="8354">
                  <c:v>10</c:v>
                </c:pt>
                <c:pt idx="8355">
                  <c:v>10</c:v>
                </c:pt>
                <c:pt idx="8356">
                  <c:v>17</c:v>
                </c:pt>
                <c:pt idx="8357">
                  <c:v>19</c:v>
                </c:pt>
                <c:pt idx="8358">
                  <c:v>4</c:v>
                </c:pt>
                <c:pt idx="8359">
                  <c:v>16</c:v>
                </c:pt>
                <c:pt idx="8360">
                  <c:v>17</c:v>
                </c:pt>
                <c:pt idx="8361">
                  <c:v>8</c:v>
                </c:pt>
                <c:pt idx="8362">
                  <c:v>9</c:v>
                </c:pt>
                <c:pt idx="8363">
                  <c:v>7</c:v>
                </c:pt>
                <c:pt idx="8364">
                  <c:v>9</c:v>
                </c:pt>
                <c:pt idx="8365">
                  <c:v>14</c:v>
                </c:pt>
                <c:pt idx="8366">
                  <c:v>7</c:v>
                </c:pt>
                <c:pt idx="8367">
                  <c:v>10</c:v>
                </c:pt>
                <c:pt idx="8368">
                  <c:v>10</c:v>
                </c:pt>
                <c:pt idx="8369">
                  <c:v>17</c:v>
                </c:pt>
                <c:pt idx="8370">
                  <c:v>9</c:v>
                </c:pt>
                <c:pt idx="8371">
                  <c:v>12</c:v>
                </c:pt>
                <c:pt idx="8372">
                  <c:v>13</c:v>
                </c:pt>
                <c:pt idx="8373">
                  <c:v>18</c:v>
                </c:pt>
                <c:pt idx="8374">
                  <c:v>9</c:v>
                </c:pt>
                <c:pt idx="8375">
                  <c:v>15</c:v>
                </c:pt>
                <c:pt idx="8376">
                  <c:v>9</c:v>
                </c:pt>
                <c:pt idx="8377">
                  <c:v>7</c:v>
                </c:pt>
                <c:pt idx="8378">
                  <c:v>6</c:v>
                </c:pt>
                <c:pt idx="8379">
                  <c:v>7</c:v>
                </c:pt>
                <c:pt idx="8380">
                  <c:v>15</c:v>
                </c:pt>
                <c:pt idx="8381">
                  <c:v>17</c:v>
                </c:pt>
                <c:pt idx="8382">
                  <c:v>9</c:v>
                </c:pt>
                <c:pt idx="8383">
                  <c:v>5</c:v>
                </c:pt>
                <c:pt idx="8384">
                  <c:v>7</c:v>
                </c:pt>
                <c:pt idx="8385">
                  <c:v>16</c:v>
                </c:pt>
                <c:pt idx="8386">
                  <c:v>17</c:v>
                </c:pt>
                <c:pt idx="8387">
                  <c:v>5</c:v>
                </c:pt>
                <c:pt idx="8388">
                  <c:v>18</c:v>
                </c:pt>
                <c:pt idx="8389">
                  <c:v>12</c:v>
                </c:pt>
                <c:pt idx="8390">
                  <c:v>7</c:v>
                </c:pt>
                <c:pt idx="8391">
                  <c:v>19</c:v>
                </c:pt>
                <c:pt idx="8392">
                  <c:v>14</c:v>
                </c:pt>
                <c:pt idx="8393">
                  <c:v>4</c:v>
                </c:pt>
                <c:pt idx="8394">
                  <c:v>17</c:v>
                </c:pt>
                <c:pt idx="8395">
                  <c:v>15</c:v>
                </c:pt>
                <c:pt idx="8396">
                  <c:v>19</c:v>
                </c:pt>
                <c:pt idx="8397">
                  <c:v>11</c:v>
                </c:pt>
                <c:pt idx="8398">
                  <c:v>18</c:v>
                </c:pt>
                <c:pt idx="8399">
                  <c:v>6</c:v>
                </c:pt>
                <c:pt idx="8400">
                  <c:v>15</c:v>
                </c:pt>
                <c:pt idx="8401">
                  <c:v>18</c:v>
                </c:pt>
                <c:pt idx="8402">
                  <c:v>5</c:v>
                </c:pt>
                <c:pt idx="8403">
                  <c:v>12</c:v>
                </c:pt>
                <c:pt idx="8404">
                  <c:v>19</c:v>
                </c:pt>
                <c:pt idx="8405">
                  <c:v>8</c:v>
                </c:pt>
                <c:pt idx="8406">
                  <c:v>15</c:v>
                </c:pt>
                <c:pt idx="8407">
                  <c:v>18</c:v>
                </c:pt>
                <c:pt idx="8408">
                  <c:v>14</c:v>
                </c:pt>
                <c:pt idx="8409">
                  <c:v>13</c:v>
                </c:pt>
                <c:pt idx="8410">
                  <c:v>5</c:v>
                </c:pt>
                <c:pt idx="8411">
                  <c:v>11</c:v>
                </c:pt>
                <c:pt idx="8412">
                  <c:v>12</c:v>
                </c:pt>
                <c:pt idx="8413">
                  <c:v>14</c:v>
                </c:pt>
                <c:pt idx="8414">
                  <c:v>4</c:v>
                </c:pt>
                <c:pt idx="8415">
                  <c:v>13</c:v>
                </c:pt>
                <c:pt idx="8416">
                  <c:v>12</c:v>
                </c:pt>
                <c:pt idx="8417">
                  <c:v>19</c:v>
                </c:pt>
                <c:pt idx="8418">
                  <c:v>11</c:v>
                </c:pt>
                <c:pt idx="8419">
                  <c:v>5</c:v>
                </c:pt>
                <c:pt idx="8420">
                  <c:v>5</c:v>
                </c:pt>
                <c:pt idx="8421">
                  <c:v>6</c:v>
                </c:pt>
                <c:pt idx="8422">
                  <c:v>8</c:v>
                </c:pt>
                <c:pt idx="8423">
                  <c:v>11</c:v>
                </c:pt>
                <c:pt idx="8424">
                  <c:v>5</c:v>
                </c:pt>
                <c:pt idx="8425">
                  <c:v>13</c:v>
                </c:pt>
                <c:pt idx="8426">
                  <c:v>19</c:v>
                </c:pt>
                <c:pt idx="8427">
                  <c:v>8</c:v>
                </c:pt>
                <c:pt idx="8428">
                  <c:v>12</c:v>
                </c:pt>
                <c:pt idx="8429">
                  <c:v>14</c:v>
                </c:pt>
                <c:pt idx="8430">
                  <c:v>14</c:v>
                </c:pt>
                <c:pt idx="8431">
                  <c:v>5</c:v>
                </c:pt>
                <c:pt idx="8432">
                  <c:v>18</c:v>
                </c:pt>
                <c:pt idx="8433">
                  <c:v>16</c:v>
                </c:pt>
                <c:pt idx="8434">
                  <c:v>15</c:v>
                </c:pt>
                <c:pt idx="8435">
                  <c:v>16</c:v>
                </c:pt>
                <c:pt idx="8436">
                  <c:v>6</c:v>
                </c:pt>
                <c:pt idx="8437">
                  <c:v>4</c:v>
                </c:pt>
                <c:pt idx="8438">
                  <c:v>16</c:v>
                </c:pt>
                <c:pt idx="8439">
                  <c:v>14</c:v>
                </c:pt>
                <c:pt idx="8440">
                  <c:v>17</c:v>
                </c:pt>
                <c:pt idx="8441">
                  <c:v>16</c:v>
                </c:pt>
                <c:pt idx="8442">
                  <c:v>18</c:v>
                </c:pt>
                <c:pt idx="8443">
                  <c:v>10</c:v>
                </c:pt>
                <c:pt idx="8444">
                  <c:v>9</c:v>
                </c:pt>
                <c:pt idx="8445">
                  <c:v>11</c:v>
                </c:pt>
                <c:pt idx="8446">
                  <c:v>7</c:v>
                </c:pt>
                <c:pt idx="8447">
                  <c:v>16</c:v>
                </c:pt>
                <c:pt idx="8448">
                  <c:v>13</c:v>
                </c:pt>
                <c:pt idx="8449">
                  <c:v>11</c:v>
                </c:pt>
                <c:pt idx="8450">
                  <c:v>15</c:v>
                </c:pt>
                <c:pt idx="8451">
                  <c:v>12</c:v>
                </c:pt>
                <c:pt idx="8452">
                  <c:v>13</c:v>
                </c:pt>
                <c:pt idx="8453">
                  <c:v>15</c:v>
                </c:pt>
                <c:pt idx="8454">
                  <c:v>7</c:v>
                </c:pt>
                <c:pt idx="8455">
                  <c:v>10</c:v>
                </c:pt>
                <c:pt idx="8456">
                  <c:v>18</c:v>
                </c:pt>
                <c:pt idx="8457">
                  <c:v>13</c:v>
                </c:pt>
                <c:pt idx="8458">
                  <c:v>19</c:v>
                </c:pt>
                <c:pt idx="8459">
                  <c:v>7</c:v>
                </c:pt>
                <c:pt idx="8460">
                  <c:v>18</c:v>
                </c:pt>
                <c:pt idx="8461">
                  <c:v>14</c:v>
                </c:pt>
                <c:pt idx="8462">
                  <c:v>15</c:v>
                </c:pt>
                <c:pt idx="8463">
                  <c:v>9</c:v>
                </c:pt>
                <c:pt idx="8464">
                  <c:v>7</c:v>
                </c:pt>
                <c:pt idx="8465">
                  <c:v>4</c:v>
                </c:pt>
                <c:pt idx="8466">
                  <c:v>14</c:v>
                </c:pt>
                <c:pt idx="8467">
                  <c:v>18</c:v>
                </c:pt>
                <c:pt idx="8468">
                  <c:v>12</c:v>
                </c:pt>
                <c:pt idx="8469">
                  <c:v>6</c:v>
                </c:pt>
                <c:pt idx="8470">
                  <c:v>5</c:v>
                </c:pt>
                <c:pt idx="8471">
                  <c:v>9</c:v>
                </c:pt>
                <c:pt idx="8472">
                  <c:v>14</c:v>
                </c:pt>
                <c:pt idx="8473">
                  <c:v>13</c:v>
                </c:pt>
                <c:pt idx="8474">
                  <c:v>4</c:v>
                </c:pt>
                <c:pt idx="8475">
                  <c:v>17</c:v>
                </c:pt>
                <c:pt idx="8476">
                  <c:v>4</c:v>
                </c:pt>
                <c:pt idx="8477">
                  <c:v>8</c:v>
                </c:pt>
                <c:pt idx="8478">
                  <c:v>11</c:v>
                </c:pt>
                <c:pt idx="8479">
                  <c:v>15</c:v>
                </c:pt>
                <c:pt idx="8480">
                  <c:v>8</c:v>
                </c:pt>
                <c:pt idx="8481">
                  <c:v>17</c:v>
                </c:pt>
                <c:pt idx="8482">
                  <c:v>6</c:v>
                </c:pt>
                <c:pt idx="8483">
                  <c:v>15</c:v>
                </c:pt>
                <c:pt idx="8484">
                  <c:v>9</c:v>
                </c:pt>
                <c:pt idx="8485">
                  <c:v>4</c:v>
                </c:pt>
                <c:pt idx="8486">
                  <c:v>12</c:v>
                </c:pt>
                <c:pt idx="8487">
                  <c:v>16</c:v>
                </c:pt>
                <c:pt idx="8488">
                  <c:v>9</c:v>
                </c:pt>
                <c:pt idx="8489">
                  <c:v>13</c:v>
                </c:pt>
                <c:pt idx="8490">
                  <c:v>8</c:v>
                </c:pt>
                <c:pt idx="8491">
                  <c:v>16</c:v>
                </c:pt>
                <c:pt idx="8492">
                  <c:v>9</c:v>
                </c:pt>
                <c:pt idx="8493">
                  <c:v>10</c:v>
                </c:pt>
                <c:pt idx="8494">
                  <c:v>14</c:v>
                </c:pt>
                <c:pt idx="8495">
                  <c:v>16</c:v>
                </c:pt>
                <c:pt idx="8496">
                  <c:v>17</c:v>
                </c:pt>
                <c:pt idx="8497">
                  <c:v>9</c:v>
                </c:pt>
                <c:pt idx="8498">
                  <c:v>18</c:v>
                </c:pt>
                <c:pt idx="8499">
                  <c:v>14</c:v>
                </c:pt>
                <c:pt idx="8500">
                  <c:v>11</c:v>
                </c:pt>
                <c:pt idx="8501">
                  <c:v>4</c:v>
                </c:pt>
                <c:pt idx="8502">
                  <c:v>15</c:v>
                </c:pt>
                <c:pt idx="8503">
                  <c:v>15</c:v>
                </c:pt>
                <c:pt idx="8504">
                  <c:v>14</c:v>
                </c:pt>
                <c:pt idx="8505">
                  <c:v>13</c:v>
                </c:pt>
                <c:pt idx="8506">
                  <c:v>15</c:v>
                </c:pt>
                <c:pt idx="8507">
                  <c:v>8</c:v>
                </c:pt>
                <c:pt idx="8508">
                  <c:v>14</c:v>
                </c:pt>
                <c:pt idx="8509">
                  <c:v>9</c:v>
                </c:pt>
                <c:pt idx="8510">
                  <c:v>4</c:v>
                </c:pt>
                <c:pt idx="8511">
                  <c:v>7</c:v>
                </c:pt>
                <c:pt idx="8512">
                  <c:v>13</c:v>
                </c:pt>
                <c:pt idx="8513">
                  <c:v>9</c:v>
                </c:pt>
                <c:pt idx="8514">
                  <c:v>15</c:v>
                </c:pt>
                <c:pt idx="8515">
                  <c:v>4</c:v>
                </c:pt>
                <c:pt idx="8516">
                  <c:v>15</c:v>
                </c:pt>
                <c:pt idx="8517">
                  <c:v>18</c:v>
                </c:pt>
                <c:pt idx="8518">
                  <c:v>14</c:v>
                </c:pt>
                <c:pt idx="8519">
                  <c:v>7</c:v>
                </c:pt>
                <c:pt idx="8520">
                  <c:v>11</c:v>
                </c:pt>
                <c:pt idx="8521">
                  <c:v>14</c:v>
                </c:pt>
                <c:pt idx="8522">
                  <c:v>13</c:v>
                </c:pt>
                <c:pt idx="8523">
                  <c:v>4</c:v>
                </c:pt>
                <c:pt idx="8524">
                  <c:v>19</c:v>
                </c:pt>
                <c:pt idx="8525">
                  <c:v>10</c:v>
                </c:pt>
                <c:pt idx="8526">
                  <c:v>9</c:v>
                </c:pt>
                <c:pt idx="8527">
                  <c:v>6</c:v>
                </c:pt>
                <c:pt idx="8528">
                  <c:v>15</c:v>
                </c:pt>
                <c:pt idx="8529">
                  <c:v>14</c:v>
                </c:pt>
                <c:pt idx="8530">
                  <c:v>14</c:v>
                </c:pt>
                <c:pt idx="8531">
                  <c:v>18</c:v>
                </c:pt>
                <c:pt idx="8532">
                  <c:v>9</c:v>
                </c:pt>
                <c:pt idx="8533">
                  <c:v>15</c:v>
                </c:pt>
                <c:pt idx="8534">
                  <c:v>8</c:v>
                </c:pt>
                <c:pt idx="8535">
                  <c:v>17</c:v>
                </c:pt>
                <c:pt idx="8536">
                  <c:v>11</c:v>
                </c:pt>
                <c:pt idx="8537">
                  <c:v>4</c:v>
                </c:pt>
                <c:pt idx="8538">
                  <c:v>6</c:v>
                </c:pt>
                <c:pt idx="8539">
                  <c:v>8</c:v>
                </c:pt>
                <c:pt idx="8540">
                  <c:v>6</c:v>
                </c:pt>
                <c:pt idx="8541">
                  <c:v>19</c:v>
                </c:pt>
                <c:pt idx="8542">
                  <c:v>18</c:v>
                </c:pt>
                <c:pt idx="8543">
                  <c:v>4</c:v>
                </c:pt>
                <c:pt idx="8544">
                  <c:v>8</c:v>
                </c:pt>
                <c:pt idx="8545">
                  <c:v>16</c:v>
                </c:pt>
                <c:pt idx="8546">
                  <c:v>4</c:v>
                </c:pt>
                <c:pt idx="8547">
                  <c:v>13</c:v>
                </c:pt>
                <c:pt idx="8548">
                  <c:v>10</c:v>
                </c:pt>
                <c:pt idx="8549">
                  <c:v>12</c:v>
                </c:pt>
                <c:pt idx="8550">
                  <c:v>14</c:v>
                </c:pt>
                <c:pt idx="8551">
                  <c:v>19</c:v>
                </c:pt>
                <c:pt idx="8552">
                  <c:v>12</c:v>
                </c:pt>
                <c:pt idx="8553">
                  <c:v>4</c:v>
                </c:pt>
                <c:pt idx="8554">
                  <c:v>17</c:v>
                </c:pt>
                <c:pt idx="8555">
                  <c:v>4</c:v>
                </c:pt>
                <c:pt idx="8556">
                  <c:v>7</c:v>
                </c:pt>
                <c:pt idx="8557">
                  <c:v>6</c:v>
                </c:pt>
                <c:pt idx="8558">
                  <c:v>18</c:v>
                </c:pt>
                <c:pt idx="8559">
                  <c:v>13</c:v>
                </c:pt>
                <c:pt idx="8560">
                  <c:v>15</c:v>
                </c:pt>
                <c:pt idx="8561">
                  <c:v>17</c:v>
                </c:pt>
                <c:pt idx="8562">
                  <c:v>19</c:v>
                </c:pt>
                <c:pt idx="8563">
                  <c:v>14</c:v>
                </c:pt>
                <c:pt idx="8564">
                  <c:v>13</c:v>
                </c:pt>
                <c:pt idx="8565">
                  <c:v>14</c:v>
                </c:pt>
                <c:pt idx="8566">
                  <c:v>11</c:v>
                </c:pt>
                <c:pt idx="8567">
                  <c:v>18</c:v>
                </c:pt>
                <c:pt idx="8568">
                  <c:v>4</c:v>
                </c:pt>
                <c:pt idx="8569">
                  <c:v>19</c:v>
                </c:pt>
                <c:pt idx="8570">
                  <c:v>4</c:v>
                </c:pt>
                <c:pt idx="8571">
                  <c:v>14</c:v>
                </c:pt>
                <c:pt idx="8572">
                  <c:v>13</c:v>
                </c:pt>
                <c:pt idx="8573">
                  <c:v>11</c:v>
                </c:pt>
                <c:pt idx="8574">
                  <c:v>7</c:v>
                </c:pt>
                <c:pt idx="8575">
                  <c:v>12</c:v>
                </c:pt>
                <c:pt idx="8576">
                  <c:v>7</c:v>
                </c:pt>
                <c:pt idx="8577">
                  <c:v>13</c:v>
                </c:pt>
                <c:pt idx="8578">
                  <c:v>17</c:v>
                </c:pt>
                <c:pt idx="8579">
                  <c:v>11</c:v>
                </c:pt>
                <c:pt idx="8580">
                  <c:v>11</c:v>
                </c:pt>
                <c:pt idx="8581">
                  <c:v>12</c:v>
                </c:pt>
                <c:pt idx="8582">
                  <c:v>5</c:v>
                </c:pt>
                <c:pt idx="8583">
                  <c:v>8</c:v>
                </c:pt>
                <c:pt idx="8584">
                  <c:v>19</c:v>
                </c:pt>
                <c:pt idx="8585">
                  <c:v>14</c:v>
                </c:pt>
                <c:pt idx="8586">
                  <c:v>12</c:v>
                </c:pt>
                <c:pt idx="8587">
                  <c:v>15</c:v>
                </c:pt>
                <c:pt idx="8588">
                  <c:v>14</c:v>
                </c:pt>
                <c:pt idx="8589">
                  <c:v>5</c:v>
                </c:pt>
                <c:pt idx="8590">
                  <c:v>12</c:v>
                </c:pt>
                <c:pt idx="8591">
                  <c:v>8</c:v>
                </c:pt>
                <c:pt idx="8592">
                  <c:v>17</c:v>
                </c:pt>
                <c:pt idx="8593">
                  <c:v>15</c:v>
                </c:pt>
                <c:pt idx="8594">
                  <c:v>14</c:v>
                </c:pt>
                <c:pt idx="8595">
                  <c:v>10</c:v>
                </c:pt>
                <c:pt idx="8596">
                  <c:v>11</c:v>
                </c:pt>
                <c:pt idx="8597">
                  <c:v>9</c:v>
                </c:pt>
                <c:pt idx="8598">
                  <c:v>13</c:v>
                </c:pt>
                <c:pt idx="8599">
                  <c:v>7</c:v>
                </c:pt>
                <c:pt idx="8600">
                  <c:v>5</c:v>
                </c:pt>
                <c:pt idx="8601">
                  <c:v>13</c:v>
                </c:pt>
                <c:pt idx="8602">
                  <c:v>19</c:v>
                </c:pt>
                <c:pt idx="8603">
                  <c:v>8</c:v>
                </c:pt>
                <c:pt idx="8604">
                  <c:v>15</c:v>
                </c:pt>
                <c:pt idx="8605">
                  <c:v>18</c:v>
                </c:pt>
                <c:pt idx="8606">
                  <c:v>9</c:v>
                </c:pt>
                <c:pt idx="8607">
                  <c:v>12</c:v>
                </c:pt>
                <c:pt idx="8608">
                  <c:v>11</c:v>
                </c:pt>
                <c:pt idx="8609">
                  <c:v>19</c:v>
                </c:pt>
                <c:pt idx="8610">
                  <c:v>14</c:v>
                </c:pt>
                <c:pt idx="8611">
                  <c:v>14</c:v>
                </c:pt>
                <c:pt idx="8612">
                  <c:v>14</c:v>
                </c:pt>
                <c:pt idx="8613">
                  <c:v>11</c:v>
                </c:pt>
                <c:pt idx="8614">
                  <c:v>5</c:v>
                </c:pt>
                <c:pt idx="8615">
                  <c:v>13</c:v>
                </c:pt>
                <c:pt idx="8616">
                  <c:v>19</c:v>
                </c:pt>
                <c:pt idx="8617">
                  <c:v>9</c:v>
                </c:pt>
                <c:pt idx="8618">
                  <c:v>18</c:v>
                </c:pt>
                <c:pt idx="8619">
                  <c:v>4</c:v>
                </c:pt>
                <c:pt idx="8620">
                  <c:v>14</c:v>
                </c:pt>
                <c:pt idx="8621">
                  <c:v>8</c:v>
                </c:pt>
                <c:pt idx="8622">
                  <c:v>6</c:v>
                </c:pt>
                <c:pt idx="8623">
                  <c:v>18</c:v>
                </c:pt>
                <c:pt idx="8624">
                  <c:v>19</c:v>
                </c:pt>
                <c:pt idx="8625">
                  <c:v>14</c:v>
                </c:pt>
                <c:pt idx="8626">
                  <c:v>8</c:v>
                </c:pt>
                <c:pt idx="8627">
                  <c:v>16</c:v>
                </c:pt>
                <c:pt idx="8628">
                  <c:v>16</c:v>
                </c:pt>
                <c:pt idx="8629">
                  <c:v>5</c:v>
                </c:pt>
                <c:pt idx="8630">
                  <c:v>4</c:v>
                </c:pt>
                <c:pt idx="8631">
                  <c:v>7</c:v>
                </c:pt>
                <c:pt idx="8632">
                  <c:v>16</c:v>
                </c:pt>
                <c:pt idx="8633">
                  <c:v>19</c:v>
                </c:pt>
                <c:pt idx="8634">
                  <c:v>10</c:v>
                </c:pt>
                <c:pt idx="8635">
                  <c:v>10</c:v>
                </c:pt>
                <c:pt idx="8636">
                  <c:v>17</c:v>
                </c:pt>
                <c:pt idx="8637">
                  <c:v>10</c:v>
                </c:pt>
                <c:pt idx="8638">
                  <c:v>7</c:v>
                </c:pt>
                <c:pt idx="8639">
                  <c:v>16</c:v>
                </c:pt>
                <c:pt idx="8640">
                  <c:v>12</c:v>
                </c:pt>
                <c:pt idx="8641">
                  <c:v>13</c:v>
                </c:pt>
                <c:pt idx="8642">
                  <c:v>9</c:v>
                </c:pt>
                <c:pt idx="8643">
                  <c:v>10</c:v>
                </c:pt>
                <c:pt idx="8644">
                  <c:v>17</c:v>
                </c:pt>
                <c:pt idx="8645">
                  <c:v>15</c:v>
                </c:pt>
                <c:pt idx="8646">
                  <c:v>11</c:v>
                </c:pt>
                <c:pt idx="8647">
                  <c:v>18</c:v>
                </c:pt>
                <c:pt idx="8648">
                  <c:v>14</c:v>
                </c:pt>
                <c:pt idx="8649">
                  <c:v>15</c:v>
                </c:pt>
                <c:pt idx="8650">
                  <c:v>4</c:v>
                </c:pt>
                <c:pt idx="8651">
                  <c:v>10</c:v>
                </c:pt>
                <c:pt idx="8652">
                  <c:v>10</c:v>
                </c:pt>
                <c:pt idx="8653">
                  <c:v>16</c:v>
                </c:pt>
                <c:pt idx="8654">
                  <c:v>17</c:v>
                </c:pt>
                <c:pt idx="8655">
                  <c:v>14</c:v>
                </c:pt>
                <c:pt idx="8656">
                  <c:v>14</c:v>
                </c:pt>
                <c:pt idx="8657">
                  <c:v>19</c:v>
                </c:pt>
                <c:pt idx="8658">
                  <c:v>10</c:v>
                </c:pt>
                <c:pt idx="8659">
                  <c:v>5</c:v>
                </c:pt>
                <c:pt idx="8660">
                  <c:v>9</c:v>
                </c:pt>
                <c:pt idx="8661">
                  <c:v>15</c:v>
                </c:pt>
                <c:pt idx="8662">
                  <c:v>19</c:v>
                </c:pt>
                <c:pt idx="8663">
                  <c:v>16</c:v>
                </c:pt>
                <c:pt idx="8664">
                  <c:v>10</c:v>
                </c:pt>
                <c:pt idx="8665">
                  <c:v>4</c:v>
                </c:pt>
                <c:pt idx="8666">
                  <c:v>13</c:v>
                </c:pt>
                <c:pt idx="8667">
                  <c:v>19</c:v>
                </c:pt>
                <c:pt idx="8668">
                  <c:v>19</c:v>
                </c:pt>
                <c:pt idx="8669">
                  <c:v>4</c:v>
                </c:pt>
                <c:pt idx="8670">
                  <c:v>14</c:v>
                </c:pt>
                <c:pt idx="8671">
                  <c:v>7</c:v>
                </c:pt>
                <c:pt idx="8672">
                  <c:v>9</c:v>
                </c:pt>
                <c:pt idx="8673">
                  <c:v>18</c:v>
                </c:pt>
                <c:pt idx="8674">
                  <c:v>8</c:v>
                </c:pt>
                <c:pt idx="8675">
                  <c:v>14</c:v>
                </c:pt>
                <c:pt idx="8676">
                  <c:v>11</c:v>
                </c:pt>
                <c:pt idx="8677">
                  <c:v>11</c:v>
                </c:pt>
                <c:pt idx="8678">
                  <c:v>12</c:v>
                </c:pt>
                <c:pt idx="8679">
                  <c:v>9</c:v>
                </c:pt>
                <c:pt idx="8680">
                  <c:v>18</c:v>
                </c:pt>
                <c:pt idx="8681">
                  <c:v>14</c:v>
                </c:pt>
                <c:pt idx="8682">
                  <c:v>5</c:v>
                </c:pt>
                <c:pt idx="8683">
                  <c:v>12</c:v>
                </c:pt>
                <c:pt idx="8684">
                  <c:v>6</c:v>
                </c:pt>
                <c:pt idx="8685">
                  <c:v>18</c:v>
                </c:pt>
                <c:pt idx="8686">
                  <c:v>8</c:v>
                </c:pt>
                <c:pt idx="8687">
                  <c:v>14</c:v>
                </c:pt>
                <c:pt idx="8688">
                  <c:v>6</c:v>
                </c:pt>
                <c:pt idx="8689">
                  <c:v>15</c:v>
                </c:pt>
                <c:pt idx="8690">
                  <c:v>9</c:v>
                </c:pt>
                <c:pt idx="8691">
                  <c:v>15</c:v>
                </c:pt>
                <c:pt idx="8692">
                  <c:v>9</c:v>
                </c:pt>
                <c:pt idx="8693">
                  <c:v>17</c:v>
                </c:pt>
                <c:pt idx="8694">
                  <c:v>6</c:v>
                </c:pt>
                <c:pt idx="8695">
                  <c:v>9</c:v>
                </c:pt>
                <c:pt idx="8696">
                  <c:v>7</c:v>
                </c:pt>
                <c:pt idx="8697">
                  <c:v>10</c:v>
                </c:pt>
                <c:pt idx="8698">
                  <c:v>13</c:v>
                </c:pt>
                <c:pt idx="8699">
                  <c:v>19</c:v>
                </c:pt>
                <c:pt idx="8700">
                  <c:v>11</c:v>
                </c:pt>
                <c:pt idx="8701">
                  <c:v>17</c:v>
                </c:pt>
                <c:pt idx="8702">
                  <c:v>5</c:v>
                </c:pt>
                <c:pt idx="8703">
                  <c:v>16</c:v>
                </c:pt>
                <c:pt idx="8704">
                  <c:v>12</c:v>
                </c:pt>
                <c:pt idx="8705">
                  <c:v>14</c:v>
                </c:pt>
                <c:pt idx="8706">
                  <c:v>18</c:v>
                </c:pt>
                <c:pt idx="8707">
                  <c:v>17</c:v>
                </c:pt>
                <c:pt idx="8708">
                  <c:v>7</c:v>
                </c:pt>
                <c:pt idx="8709">
                  <c:v>13</c:v>
                </c:pt>
                <c:pt idx="8710">
                  <c:v>19</c:v>
                </c:pt>
                <c:pt idx="8711">
                  <c:v>13</c:v>
                </c:pt>
                <c:pt idx="8712">
                  <c:v>8</c:v>
                </c:pt>
                <c:pt idx="8713">
                  <c:v>13</c:v>
                </c:pt>
                <c:pt idx="8714">
                  <c:v>17</c:v>
                </c:pt>
                <c:pt idx="8715">
                  <c:v>5</c:v>
                </c:pt>
                <c:pt idx="8716">
                  <c:v>9</c:v>
                </c:pt>
                <c:pt idx="8717">
                  <c:v>12</c:v>
                </c:pt>
                <c:pt idx="8718">
                  <c:v>4</c:v>
                </c:pt>
                <c:pt idx="8719">
                  <c:v>4</c:v>
                </c:pt>
                <c:pt idx="8720">
                  <c:v>15</c:v>
                </c:pt>
                <c:pt idx="8721">
                  <c:v>13</c:v>
                </c:pt>
                <c:pt idx="8722">
                  <c:v>13</c:v>
                </c:pt>
                <c:pt idx="8723">
                  <c:v>12</c:v>
                </c:pt>
                <c:pt idx="8724">
                  <c:v>9</c:v>
                </c:pt>
                <c:pt idx="8725">
                  <c:v>9</c:v>
                </c:pt>
                <c:pt idx="8726">
                  <c:v>11</c:v>
                </c:pt>
                <c:pt idx="8727">
                  <c:v>9</c:v>
                </c:pt>
                <c:pt idx="8728">
                  <c:v>5</c:v>
                </c:pt>
                <c:pt idx="8729">
                  <c:v>11</c:v>
                </c:pt>
                <c:pt idx="8730">
                  <c:v>7</c:v>
                </c:pt>
                <c:pt idx="8731">
                  <c:v>19</c:v>
                </c:pt>
                <c:pt idx="8732">
                  <c:v>12</c:v>
                </c:pt>
                <c:pt idx="8733">
                  <c:v>6</c:v>
                </c:pt>
                <c:pt idx="8734">
                  <c:v>5</c:v>
                </c:pt>
                <c:pt idx="8735">
                  <c:v>5</c:v>
                </c:pt>
                <c:pt idx="8736">
                  <c:v>9</c:v>
                </c:pt>
                <c:pt idx="8737">
                  <c:v>13</c:v>
                </c:pt>
                <c:pt idx="8738">
                  <c:v>17</c:v>
                </c:pt>
                <c:pt idx="8739">
                  <c:v>10</c:v>
                </c:pt>
                <c:pt idx="8740">
                  <c:v>18</c:v>
                </c:pt>
                <c:pt idx="8741">
                  <c:v>16</c:v>
                </c:pt>
                <c:pt idx="8742">
                  <c:v>5</c:v>
                </c:pt>
                <c:pt idx="8743">
                  <c:v>16</c:v>
                </c:pt>
                <c:pt idx="8744">
                  <c:v>18</c:v>
                </c:pt>
                <c:pt idx="8745">
                  <c:v>9</c:v>
                </c:pt>
                <c:pt idx="8746">
                  <c:v>8</c:v>
                </c:pt>
                <c:pt idx="8747">
                  <c:v>9</c:v>
                </c:pt>
                <c:pt idx="8748">
                  <c:v>17</c:v>
                </c:pt>
                <c:pt idx="8749">
                  <c:v>9</c:v>
                </c:pt>
                <c:pt idx="8750">
                  <c:v>12</c:v>
                </c:pt>
                <c:pt idx="8751">
                  <c:v>8</c:v>
                </c:pt>
                <c:pt idx="8752">
                  <c:v>11</c:v>
                </c:pt>
                <c:pt idx="8753">
                  <c:v>13</c:v>
                </c:pt>
                <c:pt idx="8754">
                  <c:v>18</c:v>
                </c:pt>
                <c:pt idx="8755">
                  <c:v>10</c:v>
                </c:pt>
                <c:pt idx="8756">
                  <c:v>8</c:v>
                </c:pt>
                <c:pt idx="8757">
                  <c:v>12</c:v>
                </c:pt>
                <c:pt idx="8758">
                  <c:v>15</c:v>
                </c:pt>
                <c:pt idx="8759">
                  <c:v>10</c:v>
                </c:pt>
                <c:pt idx="8760">
                  <c:v>6</c:v>
                </c:pt>
                <c:pt idx="8761">
                  <c:v>11</c:v>
                </c:pt>
                <c:pt idx="8762">
                  <c:v>15</c:v>
                </c:pt>
                <c:pt idx="8763">
                  <c:v>9</c:v>
                </c:pt>
                <c:pt idx="8764">
                  <c:v>5</c:v>
                </c:pt>
                <c:pt idx="8765">
                  <c:v>19</c:v>
                </c:pt>
                <c:pt idx="8766">
                  <c:v>17</c:v>
                </c:pt>
                <c:pt idx="8767">
                  <c:v>17</c:v>
                </c:pt>
                <c:pt idx="8768">
                  <c:v>15</c:v>
                </c:pt>
                <c:pt idx="8769">
                  <c:v>11</c:v>
                </c:pt>
                <c:pt idx="8770">
                  <c:v>14</c:v>
                </c:pt>
                <c:pt idx="8771">
                  <c:v>13</c:v>
                </c:pt>
                <c:pt idx="8772">
                  <c:v>6</c:v>
                </c:pt>
                <c:pt idx="8773">
                  <c:v>13</c:v>
                </c:pt>
                <c:pt idx="8774">
                  <c:v>5</c:v>
                </c:pt>
                <c:pt idx="8775">
                  <c:v>4</c:v>
                </c:pt>
                <c:pt idx="8776">
                  <c:v>12</c:v>
                </c:pt>
                <c:pt idx="8777">
                  <c:v>8</c:v>
                </c:pt>
                <c:pt idx="8778">
                  <c:v>4</c:v>
                </c:pt>
                <c:pt idx="8779">
                  <c:v>12</c:v>
                </c:pt>
                <c:pt idx="8780">
                  <c:v>4</c:v>
                </c:pt>
                <c:pt idx="8781">
                  <c:v>12</c:v>
                </c:pt>
                <c:pt idx="8782">
                  <c:v>17</c:v>
                </c:pt>
                <c:pt idx="8783">
                  <c:v>19</c:v>
                </c:pt>
                <c:pt idx="8784">
                  <c:v>10</c:v>
                </c:pt>
                <c:pt idx="8785">
                  <c:v>10</c:v>
                </c:pt>
                <c:pt idx="8786">
                  <c:v>10</c:v>
                </c:pt>
                <c:pt idx="8787">
                  <c:v>5</c:v>
                </c:pt>
                <c:pt idx="8788">
                  <c:v>14</c:v>
                </c:pt>
                <c:pt idx="8789">
                  <c:v>9</c:v>
                </c:pt>
                <c:pt idx="8790">
                  <c:v>10</c:v>
                </c:pt>
                <c:pt idx="8791">
                  <c:v>8</c:v>
                </c:pt>
                <c:pt idx="8792">
                  <c:v>10</c:v>
                </c:pt>
                <c:pt idx="8793">
                  <c:v>16</c:v>
                </c:pt>
                <c:pt idx="8794">
                  <c:v>14</c:v>
                </c:pt>
                <c:pt idx="8795">
                  <c:v>4</c:v>
                </c:pt>
                <c:pt idx="8796">
                  <c:v>9</c:v>
                </c:pt>
                <c:pt idx="8797">
                  <c:v>16</c:v>
                </c:pt>
                <c:pt idx="8798">
                  <c:v>11</c:v>
                </c:pt>
                <c:pt idx="8799">
                  <c:v>4</c:v>
                </c:pt>
                <c:pt idx="8800">
                  <c:v>15</c:v>
                </c:pt>
                <c:pt idx="8801">
                  <c:v>17</c:v>
                </c:pt>
                <c:pt idx="8802">
                  <c:v>9</c:v>
                </c:pt>
                <c:pt idx="8803">
                  <c:v>17</c:v>
                </c:pt>
                <c:pt idx="8804">
                  <c:v>4</c:v>
                </c:pt>
                <c:pt idx="8805">
                  <c:v>13</c:v>
                </c:pt>
                <c:pt idx="8806">
                  <c:v>8</c:v>
                </c:pt>
                <c:pt idx="8807">
                  <c:v>12</c:v>
                </c:pt>
                <c:pt idx="8808">
                  <c:v>10</c:v>
                </c:pt>
                <c:pt idx="8809">
                  <c:v>19</c:v>
                </c:pt>
                <c:pt idx="8810">
                  <c:v>16</c:v>
                </c:pt>
                <c:pt idx="8811">
                  <c:v>19</c:v>
                </c:pt>
                <c:pt idx="8812">
                  <c:v>4</c:v>
                </c:pt>
                <c:pt idx="8813">
                  <c:v>6</c:v>
                </c:pt>
                <c:pt idx="8814">
                  <c:v>6</c:v>
                </c:pt>
                <c:pt idx="8815">
                  <c:v>10</c:v>
                </c:pt>
                <c:pt idx="8816">
                  <c:v>13</c:v>
                </c:pt>
                <c:pt idx="8817">
                  <c:v>5</c:v>
                </c:pt>
                <c:pt idx="8818">
                  <c:v>6</c:v>
                </c:pt>
                <c:pt idx="8819">
                  <c:v>13</c:v>
                </c:pt>
                <c:pt idx="8820">
                  <c:v>15</c:v>
                </c:pt>
                <c:pt idx="8821">
                  <c:v>19</c:v>
                </c:pt>
                <c:pt idx="8822">
                  <c:v>9</c:v>
                </c:pt>
                <c:pt idx="8823">
                  <c:v>8</c:v>
                </c:pt>
                <c:pt idx="8824">
                  <c:v>4</c:v>
                </c:pt>
                <c:pt idx="8825">
                  <c:v>11</c:v>
                </c:pt>
                <c:pt idx="8826">
                  <c:v>13</c:v>
                </c:pt>
                <c:pt idx="8827">
                  <c:v>12</c:v>
                </c:pt>
                <c:pt idx="8828">
                  <c:v>19</c:v>
                </c:pt>
                <c:pt idx="8829">
                  <c:v>19</c:v>
                </c:pt>
                <c:pt idx="8830">
                  <c:v>15</c:v>
                </c:pt>
                <c:pt idx="8831">
                  <c:v>11</c:v>
                </c:pt>
                <c:pt idx="8832">
                  <c:v>13</c:v>
                </c:pt>
                <c:pt idx="8833">
                  <c:v>14</c:v>
                </c:pt>
                <c:pt idx="8834">
                  <c:v>17</c:v>
                </c:pt>
                <c:pt idx="8835">
                  <c:v>12</c:v>
                </c:pt>
                <c:pt idx="8836">
                  <c:v>13</c:v>
                </c:pt>
                <c:pt idx="8837">
                  <c:v>13</c:v>
                </c:pt>
                <c:pt idx="8838">
                  <c:v>11</c:v>
                </c:pt>
                <c:pt idx="8839">
                  <c:v>5</c:v>
                </c:pt>
                <c:pt idx="8840">
                  <c:v>15</c:v>
                </c:pt>
                <c:pt idx="8841">
                  <c:v>15</c:v>
                </c:pt>
                <c:pt idx="8842">
                  <c:v>15</c:v>
                </c:pt>
                <c:pt idx="8843">
                  <c:v>14</c:v>
                </c:pt>
                <c:pt idx="8844">
                  <c:v>7</c:v>
                </c:pt>
                <c:pt idx="8845">
                  <c:v>5</c:v>
                </c:pt>
                <c:pt idx="8846">
                  <c:v>8</c:v>
                </c:pt>
                <c:pt idx="8847">
                  <c:v>18</c:v>
                </c:pt>
                <c:pt idx="8848">
                  <c:v>15</c:v>
                </c:pt>
                <c:pt idx="8849">
                  <c:v>13</c:v>
                </c:pt>
                <c:pt idx="8850">
                  <c:v>11</c:v>
                </c:pt>
                <c:pt idx="8851">
                  <c:v>12</c:v>
                </c:pt>
                <c:pt idx="8852">
                  <c:v>9</c:v>
                </c:pt>
                <c:pt idx="8853">
                  <c:v>12</c:v>
                </c:pt>
                <c:pt idx="8854">
                  <c:v>10</c:v>
                </c:pt>
                <c:pt idx="8855">
                  <c:v>17</c:v>
                </c:pt>
                <c:pt idx="8856">
                  <c:v>14</c:v>
                </c:pt>
                <c:pt idx="8857">
                  <c:v>16</c:v>
                </c:pt>
                <c:pt idx="8858">
                  <c:v>18</c:v>
                </c:pt>
                <c:pt idx="8859">
                  <c:v>17</c:v>
                </c:pt>
                <c:pt idx="8860">
                  <c:v>8</c:v>
                </c:pt>
                <c:pt idx="8861">
                  <c:v>16</c:v>
                </c:pt>
                <c:pt idx="8862">
                  <c:v>10</c:v>
                </c:pt>
                <c:pt idx="8863">
                  <c:v>9</c:v>
                </c:pt>
                <c:pt idx="8864">
                  <c:v>6</c:v>
                </c:pt>
                <c:pt idx="8865">
                  <c:v>11</c:v>
                </c:pt>
                <c:pt idx="8866">
                  <c:v>15</c:v>
                </c:pt>
                <c:pt idx="8867">
                  <c:v>15</c:v>
                </c:pt>
                <c:pt idx="8868">
                  <c:v>12</c:v>
                </c:pt>
                <c:pt idx="8869">
                  <c:v>18</c:v>
                </c:pt>
                <c:pt idx="8870">
                  <c:v>7</c:v>
                </c:pt>
                <c:pt idx="8871">
                  <c:v>12</c:v>
                </c:pt>
                <c:pt idx="8872">
                  <c:v>12</c:v>
                </c:pt>
                <c:pt idx="8873">
                  <c:v>13</c:v>
                </c:pt>
                <c:pt idx="8874">
                  <c:v>18</c:v>
                </c:pt>
                <c:pt idx="8875">
                  <c:v>14</c:v>
                </c:pt>
                <c:pt idx="8876">
                  <c:v>18</c:v>
                </c:pt>
                <c:pt idx="8877">
                  <c:v>12</c:v>
                </c:pt>
                <c:pt idx="8878">
                  <c:v>8</c:v>
                </c:pt>
                <c:pt idx="8879">
                  <c:v>6</c:v>
                </c:pt>
                <c:pt idx="8880">
                  <c:v>19</c:v>
                </c:pt>
                <c:pt idx="8881">
                  <c:v>16</c:v>
                </c:pt>
                <c:pt idx="8882">
                  <c:v>17</c:v>
                </c:pt>
                <c:pt idx="8883">
                  <c:v>15</c:v>
                </c:pt>
                <c:pt idx="8884">
                  <c:v>18</c:v>
                </c:pt>
                <c:pt idx="8885">
                  <c:v>19</c:v>
                </c:pt>
                <c:pt idx="8886">
                  <c:v>14</c:v>
                </c:pt>
                <c:pt idx="8887">
                  <c:v>13</c:v>
                </c:pt>
                <c:pt idx="8888">
                  <c:v>18</c:v>
                </c:pt>
                <c:pt idx="8889">
                  <c:v>16</c:v>
                </c:pt>
                <c:pt idx="8890">
                  <c:v>10</c:v>
                </c:pt>
                <c:pt idx="8891">
                  <c:v>8</c:v>
                </c:pt>
                <c:pt idx="8892">
                  <c:v>17</c:v>
                </c:pt>
                <c:pt idx="8893">
                  <c:v>14</c:v>
                </c:pt>
                <c:pt idx="8894">
                  <c:v>7</c:v>
                </c:pt>
                <c:pt idx="8895">
                  <c:v>7</c:v>
                </c:pt>
                <c:pt idx="8896">
                  <c:v>14</c:v>
                </c:pt>
                <c:pt idx="8897">
                  <c:v>4</c:v>
                </c:pt>
                <c:pt idx="8898">
                  <c:v>15</c:v>
                </c:pt>
                <c:pt idx="8899">
                  <c:v>4</c:v>
                </c:pt>
                <c:pt idx="8900">
                  <c:v>16</c:v>
                </c:pt>
                <c:pt idx="8901">
                  <c:v>6</c:v>
                </c:pt>
                <c:pt idx="8902">
                  <c:v>11</c:v>
                </c:pt>
                <c:pt idx="8903">
                  <c:v>11</c:v>
                </c:pt>
                <c:pt idx="8904">
                  <c:v>5</c:v>
                </c:pt>
                <c:pt idx="8905">
                  <c:v>17</c:v>
                </c:pt>
                <c:pt idx="8906">
                  <c:v>7</c:v>
                </c:pt>
                <c:pt idx="8907">
                  <c:v>12</c:v>
                </c:pt>
                <c:pt idx="8908">
                  <c:v>8</c:v>
                </c:pt>
                <c:pt idx="8909">
                  <c:v>5</c:v>
                </c:pt>
                <c:pt idx="8910">
                  <c:v>6</c:v>
                </c:pt>
                <c:pt idx="8911">
                  <c:v>14</c:v>
                </c:pt>
                <c:pt idx="8912">
                  <c:v>7</c:v>
                </c:pt>
                <c:pt idx="8913">
                  <c:v>10</c:v>
                </c:pt>
                <c:pt idx="8914">
                  <c:v>4</c:v>
                </c:pt>
                <c:pt idx="8915">
                  <c:v>7</c:v>
                </c:pt>
                <c:pt idx="8916">
                  <c:v>13</c:v>
                </c:pt>
                <c:pt idx="8917">
                  <c:v>7</c:v>
                </c:pt>
                <c:pt idx="8918">
                  <c:v>12</c:v>
                </c:pt>
                <c:pt idx="8919">
                  <c:v>18</c:v>
                </c:pt>
                <c:pt idx="8920">
                  <c:v>7</c:v>
                </c:pt>
                <c:pt idx="8921">
                  <c:v>12</c:v>
                </c:pt>
                <c:pt idx="8922">
                  <c:v>8</c:v>
                </c:pt>
                <c:pt idx="8923">
                  <c:v>18</c:v>
                </c:pt>
                <c:pt idx="8924">
                  <c:v>7</c:v>
                </c:pt>
                <c:pt idx="8925">
                  <c:v>7</c:v>
                </c:pt>
                <c:pt idx="8926">
                  <c:v>6</c:v>
                </c:pt>
                <c:pt idx="8927">
                  <c:v>10</c:v>
                </c:pt>
                <c:pt idx="8928">
                  <c:v>10</c:v>
                </c:pt>
                <c:pt idx="8929">
                  <c:v>13</c:v>
                </c:pt>
                <c:pt idx="8930">
                  <c:v>5</c:v>
                </c:pt>
                <c:pt idx="8931">
                  <c:v>11</c:v>
                </c:pt>
                <c:pt idx="8932">
                  <c:v>11</c:v>
                </c:pt>
                <c:pt idx="8933">
                  <c:v>6</c:v>
                </c:pt>
                <c:pt idx="8934">
                  <c:v>8</c:v>
                </c:pt>
                <c:pt idx="8935">
                  <c:v>4</c:v>
                </c:pt>
                <c:pt idx="8936">
                  <c:v>10</c:v>
                </c:pt>
                <c:pt idx="8937">
                  <c:v>15</c:v>
                </c:pt>
                <c:pt idx="8938">
                  <c:v>16</c:v>
                </c:pt>
                <c:pt idx="8939">
                  <c:v>7</c:v>
                </c:pt>
                <c:pt idx="8940">
                  <c:v>16</c:v>
                </c:pt>
                <c:pt idx="8941">
                  <c:v>6</c:v>
                </c:pt>
                <c:pt idx="8942">
                  <c:v>14</c:v>
                </c:pt>
                <c:pt idx="8943">
                  <c:v>4</c:v>
                </c:pt>
                <c:pt idx="8944">
                  <c:v>5</c:v>
                </c:pt>
                <c:pt idx="8945">
                  <c:v>17</c:v>
                </c:pt>
                <c:pt idx="8946">
                  <c:v>7</c:v>
                </c:pt>
                <c:pt idx="8947">
                  <c:v>4</c:v>
                </c:pt>
                <c:pt idx="8948">
                  <c:v>16</c:v>
                </c:pt>
                <c:pt idx="8949">
                  <c:v>4</c:v>
                </c:pt>
                <c:pt idx="8950">
                  <c:v>6</c:v>
                </c:pt>
                <c:pt idx="8951">
                  <c:v>4</c:v>
                </c:pt>
                <c:pt idx="8952">
                  <c:v>8</c:v>
                </c:pt>
                <c:pt idx="8953">
                  <c:v>5</c:v>
                </c:pt>
                <c:pt idx="8954">
                  <c:v>7</c:v>
                </c:pt>
                <c:pt idx="8955">
                  <c:v>12</c:v>
                </c:pt>
                <c:pt idx="8956">
                  <c:v>16</c:v>
                </c:pt>
                <c:pt idx="8957">
                  <c:v>8</c:v>
                </c:pt>
                <c:pt idx="8958">
                  <c:v>15</c:v>
                </c:pt>
                <c:pt idx="8959">
                  <c:v>5</c:v>
                </c:pt>
                <c:pt idx="8960">
                  <c:v>8</c:v>
                </c:pt>
                <c:pt idx="8961">
                  <c:v>14</c:v>
                </c:pt>
                <c:pt idx="8962">
                  <c:v>6</c:v>
                </c:pt>
                <c:pt idx="8963">
                  <c:v>11</c:v>
                </c:pt>
                <c:pt idx="8964">
                  <c:v>7</c:v>
                </c:pt>
                <c:pt idx="8965">
                  <c:v>10</c:v>
                </c:pt>
                <c:pt idx="8966">
                  <c:v>15</c:v>
                </c:pt>
                <c:pt idx="8967">
                  <c:v>7</c:v>
                </c:pt>
                <c:pt idx="8968">
                  <c:v>6</c:v>
                </c:pt>
                <c:pt idx="8969">
                  <c:v>6</c:v>
                </c:pt>
                <c:pt idx="8970">
                  <c:v>6</c:v>
                </c:pt>
                <c:pt idx="8971">
                  <c:v>13</c:v>
                </c:pt>
                <c:pt idx="8972">
                  <c:v>12</c:v>
                </c:pt>
                <c:pt idx="8973">
                  <c:v>10</c:v>
                </c:pt>
                <c:pt idx="8974">
                  <c:v>6</c:v>
                </c:pt>
                <c:pt idx="8975">
                  <c:v>5</c:v>
                </c:pt>
                <c:pt idx="8976">
                  <c:v>11</c:v>
                </c:pt>
                <c:pt idx="8977">
                  <c:v>9</c:v>
                </c:pt>
                <c:pt idx="8978">
                  <c:v>11</c:v>
                </c:pt>
                <c:pt idx="8979">
                  <c:v>12</c:v>
                </c:pt>
                <c:pt idx="8980">
                  <c:v>7</c:v>
                </c:pt>
                <c:pt idx="8981">
                  <c:v>17</c:v>
                </c:pt>
                <c:pt idx="8982">
                  <c:v>14</c:v>
                </c:pt>
                <c:pt idx="8983">
                  <c:v>11</c:v>
                </c:pt>
                <c:pt idx="8984">
                  <c:v>10</c:v>
                </c:pt>
                <c:pt idx="8985">
                  <c:v>8</c:v>
                </c:pt>
                <c:pt idx="8986">
                  <c:v>8</c:v>
                </c:pt>
                <c:pt idx="8987">
                  <c:v>18</c:v>
                </c:pt>
                <c:pt idx="8988">
                  <c:v>10</c:v>
                </c:pt>
                <c:pt idx="8989">
                  <c:v>18</c:v>
                </c:pt>
                <c:pt idx="8990">
                  <c:v>5</c:v>
                </c:pt>
                <c:pt idx="8991">
                  <c:v>6</c:v>
                </c:pt>
                <c:pt idx="8992">
                  <c:v>11</c:v>
                </c:pt>
                <c:pt idx="8993">
                  <c:v>15</c:v>
                </c:pt>
                <c:pt idx="8994">
                  <c:v>6</c:v>
                </c:pt>
                <c:pt idx="8995">
                  <c:v>12</c:v>
                </c:pt>
                <c:pt idx="8996">
                  <c:v>14</c:v>
                </c:pt>
                <c:pt idx="8997">
                  <c:v>10</c:v>
                </c:pt>
                <c:pt idx="8998">
                  <c:v>16</c:v>
                </c:pt>
                <c:pt idx="8999">
                  <c:v>16</c:v>
                </c:pt>
                <c:pt idx="9000">
                  <c:v>11</c:v>
                </c:pt>
                <c:pt idx="9001">
                  <c:v>6</c:v>
                </c:pt>
                <c:pt idx="9002">
                  <c:v>5</c:v>
                </c:pt>
                <c:pt idx="9003">
                  <c:v>4</c:v>
                </c:pt>
                <c:pt idx="9004">
                  <c:v>7</c:v>
                </c:pt>
                <c:pt idx="9005">
                  <c:v>5</c:v>
                </c:pt>
                <c:pt idx="9006">
                  <c:v>15</c:v>
                </c:pt>
                <c:pt idx="9007">
                  <c:v>7</c:v>
                </c:pt>
                <c:pt idx="9008">
                  <c:v>6</c:v>
                </c:pt>
                <c:pt idx="9009">
                  <c:v>17</c:v>
                </c:pt>
                <c:pt idx="9010">
                  <c:v>18</c:v>
                </c:pt>
                <c:pt idx="9011">
                  <c:v>8</c:v>
                </c:pt>
                <c:pt idx="9012">
                  <c:v>15</c:v>
                </c:pt>
                <c:pt idx="9013">
                  <c:v>14</c:v>
                </c:pt>
                <c:pt idx="9014">
                  <c:v>15</c:v>
                </c:pt>
                <c:pt idx="9015">
                  <c:v>5</c:v>
                </c:pt>
                <c:pt idx="9016">
                  <c:v>14</c:v>
                </c:pt>
                <c:pt idx="9017">
                  <c:v>10</c:v>
                </c:pt>
                <c:pt idx="9018">
                  <c:v>15</c:v>
                </c:pt>
                <c:pt idx="9019">
                  <c:v>16</c:v>
                </c:pt>
                <c:pt idx="9020">
                  <c:v>11</c:v>
                </c:pt>
                <c:pt idx="9021">
                  <c:v>12</c:v>
                </c:pt>
                <c:pt idx="9022">
                  <c:v>14</c:v>
                </c:pt>
                <c:pt idx="9023">
                  <c:v>8</c:v>
                </c:pt>
                <c:pt idx="9024">
                  <c:v>11</c:v>
                </c:pt>
                <c:pt idx="9025">
                  <c:v>8</c:v>
                </c:pt>
                <c:pt idx="9026">
                  <c:v>14</c:v>
                </c:pt>
                <c:pt idx="9027">
                  <c:v>15</c:v>
                </c:pt>
                <c:pt idx="9028">
                  <c:v>11</c:v>
                </c:pt>
                <c:pt idx="9029">
                  <c:v>7</c:v>
                </c:pt>
                <c:pt idx="9030">
                  <c:v>9</c:v>
                </c:pt>
                <c:pt idx="9031">
                  <c:v>17</c:v>
                </c:pt>
                <c:pt idx="9032">
                  <c:v>6</c:v>
                </c:pt>
                <c:pt idx="9033">
                  <c:v>6</c:v>
                </c:pt>
                <c:pt idx="9034">
                  <c:v>6</c:v>
                </c:pt>
                <c:pt idx="9035">
                  <c:v>16</c:v>
                </c:pt>
                <c:pt idx="9036">
                  <c:v>4</c:v>
                </c:pt>
                <c:pt idx="9037">
                  <c:v>15</c:v>
                </c:pt>
                <c:pt idx="9038">
                  <c:v>4</c:v>
                </c:pt>
                <c:pt idx="9039">
                  <c:v>17</c:v>
                </c:pt>
                <c:pt idx="9040">
                  <c:v>13</c:v>
                </c:pt>
                <c:pt idx="9041">
                  <c:v>8</c:v>
                </c:pt>
                <c:pt idx="9042">
                  <c:v>11</c:v>
                </c:pt>
                <c:pt idx="9043">
                  <c:v>6</c:v>
                </c:pt>
                <c:pt idx="9044">
                  <c:v>9</c:v>
                </c:pt>
                <c:pt idx="9045">
                  <c:v>19</c:v>
                </c:pt>
                <c:pt idx="9046">
                  <c:v>18</c:v>
                </c:pt>
                <c:pt idx="9047">
                  <c:v>18</c:v>
                </c:pt>
                <c:pt idx="9048">
                  <c:v>13</c:v>
                </c:pt>
                <c:pt idx="9049">
                  <c:v>13</c:v>
                </c:pt>
                <c:pt idx="9050">
                  <c:v>11</c:v>
                </c:pt>
                <c:pt idx="9051">
                  <c:v>17</c:v>
                </c:pt>
                <c:pt idx="9052">
                  <c:v>6</c:v>
                </c:pt>
                <c:pt idx="9053">
                  <c:v>15</c:v>
                </c:pt>
                <c:pt idx="9054">
                  <c:v>6</c:v>
                </c:pt>
                <c:pt idx="9055">
                  <c:v>7</c:v>
                </c:pt>
                <c:pt idx="9056">
                  <c:v>10</c:v>
                </c:pt>
                <c:pt idx="9057">
                  <c:v>12</c:v>
                </c:pt>
                <c:pt idx="9058">
                  <c:v>7</c:v>
                </c:pt>
                <c:pt idx="9059">
                  <c:v>19</c:v>
                </c:pt>
                <c:pt idx="9060">
                  <c:v>6</c:v>
                </c:pt>
                <c:pt idx="9061">
                  <c:v>4</c:v>
                </c:pt>
                <c:pt idx="9062">
                  <c:v>10</c:v>
                </c:pt>
                <c:pt idx="9063">
                  <c:v>13</c:v>
                </c:pt>
                <c:pt idx="9064">
                  <c:v>18</c:v>
                </c:pt>
                <c:pt idx="9065">
                  <c:v>9</c:v>
                </c:pt>
                <c:pt idx="9066">
                  <c:v>10</c:v>
                </c:pt>
                <c:pt idx="9067">
                  <c:v>4</c:v>
                </c:pt>
                <c:pt idx="9068">
                  <c:v>4</c:v>
                </c:pt>
                <c:pt idx="9069">
                  <c:v>5</c:v>
                </c:pt>
                <c:pt idx="9070">
                  <c:v>17</c:v>
                </c:pt>
                <c:pt idx="9071">
                  <c:v>14</c:v>
                </c:pt>
                <c:pt idx="9072">
                  <c:v>6</c:v>
                </c:pt>
                <c:pt idx="9073">
                  <c:v>18</c:v>
                </c:pt>
                <c:pt idx="9074">
                  <c:v>15</c:v>
                </c:pt>
                <c:pt idx="9075">
                  <c:v>19</c:v>
                </c:pt>
                <c:pt idx="9076">
                  <c:v>14</c:v>
                </c:pt>
                <c:pt idx="9077">
                  <c:v>19</c:v>
                </c:pt>
                <c:pt idx="9078">
                  <c:v>13</c:v>
                </c:pt>
                <c:pt idx="9079">
                  <c:v>7</c:v>
                </c:pt>
                <c:pt idx="9080">
                  <c:v>5</c:v>
                </c:pt>
                <c:pt idx="9081">
                  <c:v>10</c:v>
                </c:pt>
                <c:pt idx="9082">
                  <c:v>4</c:v>
                </c:pt>
                <c:pt idx="9083">
                  <c:v>5</c:v>
                </c:pt>
                <c:pt idx="9084">
                  <c:v>12</c:v>
                </c:pt>
                <c:pt idx="9085">
                  <c:v>19</c:v>
                </c:pt>
                <c:pt idx="9086">
                  <c:v>19</c:v>
                </c:pt>
                <c:pt idx="9087">
                  <c:v>9</c:v>
                </c:pt>
                <c:pt idx="9088">
                  <c:v>12</c:v>
                </c:pt>
                <c:pt idx="9089">
                  <c:v>14</c:v>
                </c:pt>
                <c:pt idx="9090">
                  <c:v>11</c:v>
                </c:pt>
                <c:pt idx="9091">
                  <c:v>7</c:v>
                </c:pt>
                <c:pt idx="9092">
                  <c:v>5</c:v>
                </c:pt>
                <c:pt idx="9093">
                  <c:v>17</c:v>
                </c:pt>
                <c:pt idx="9094">
                  <c:v>5</c:v>
                </c:pt>
                <c:pt idx="9095">
                  <c:v>13</c:v>
                </c:pt>
                <c:pt idx="9096">
                  <c:v>12</c:v>
                </c:pt>
                <c:pt idx="9097">
                  <c:v>10</c:v>
                </c:pt>
                <c:pt idx="9098">
                  <c:v>4</c:v>
                </c:pt>
                <c:pt idx="9099">
                  <c:v>13</c:v>
                </c:pt>
                <c:pt idx="9100">
                  <c:v>4</c:v>
                </c:pt>
                <c:pt idx="9101">
                  <c:v>13</c:v>
                </c:pt>
                <c:pt idx="9102">
                  <c:v>5</c:v>
                </c:pt>
                <c:pt idx="9103">
                  <c:v>5</c:v>
                </c:pt>
                <c:pt idx="9104">
                  <c:v>11</c:v>
                </c:pt>
                <c:pt idx="9105">
                  <c:v>18</c:v>
                </c:pt>
                <c:pt idx="9106">
                  <c:v>6</c:v>
                </c:pt>
                <c:pt idx="9107">
                  <c:v>6</c:v>
                </c:pt>
                <c:pt idx="9108">
                  <c:v>12</c:v>
                </c:pt>
                <c:pt idx="9109">
                  <c:v>13</c:v>
                </c:pt>
                <c:pt idx="9110">
                  <c:v>10</c:v>
                </c:pt>
                <c:pt idx="9111">
                  <c:v>13</c:v>
                </c:pt>
                <c:pt idx="9112">
                  <c:v>17</c:v>
                </c:pt>
                <c:pt idx="9113">
                  <c:v>8</c:v>
                </c:pt>
                <c:pt idx="9114">
                  <c:v>9</c:v>
                </c:pt>
                <c:pt idx="9115">
                  <c:v>8</c:v>
                </c:pt>
                <c:pt idx="9116">
                  <c:v>16</c:v>
                </c:pt>
                <c:pt idx="9117">
                  <c:v>17</c:v>
                </c:pt>
                <c:pt idx="9118">
                  <c:v>17</c:v>
                </c:pt>
                <c:pt idx="9119">
                  <c:v>10</c:v>
                </c:pt>
                <c:pt idx="9120">
                  <c:v>17</c:v>
                </c:pt>
                <c:pt idx="9121">
                  <c:v>13</c:v>
                </c:pt>
                <c:pt idx="9122">
                  <c:v>16</c:v>
                </c:pt>
                <c:pt idx="9123">
                  <c:v>4</c:v>
                </c:pt>
                <c:pt idx="9124">
                  <c:v>15</c:v>
                </c:pt>
                <c:pt idx="9125">
                  <c:v>8</c:v>
                </c:pt>
                <c:pt idx="9126">
                  <c:v>10</c:v>
                </c:pt>
                <c:pt idx="9127">
                  <c:v>17</c:v>
                </c:pt>
                <c:pt idx="9128">
                  <c:v>8</c:v>
                </c:pt>
                <c:pt idx="9129">
                  <c:v>9</c:v>
                </c:pt>
                <c:pt idx="9130">
                  <c:v>12</c:v>
                </c:pt>
                <c:pt idx="9131">
                  <c:v>6</c:v>
                </c:pt>
                <c:pt idx="9132">
                  <c:v>4</c:v>
                </c:pt>
                <c:pt idx="9133">
                  <c:v>9</c:v>
                </c:pt>
                <c:pt idx="9134">
                  <c:v>14</c:v>
                </c:pt>
                <c:pt idx="9135">
                  <c:v>17</c:v>
                </c:pt>
                <c:pt idx="9136">
                  <c:v>6</c:v>
                </c:pt>
                <c:pt idx="9137">
                  <c:v>4</c:v>
                </c:pt>
                <c:pt idx="9138">
                  <c:v>17</c:v>
                </c:pt>
                <c:pt idx="9139">
                  <c:v>17</c:v>
                </c:pt>
                <c:pt idx="9140">
                  <c:v>9</c:v>
                </c:pt>
                <c:pt idx="9141">
                  <c:v>18</c:v>
                </c:pt>
                <c:pt idx="9142">
                  <c:v>13</c:v>
                </c:pt>
                <c:pt idx="9143">
                  <c:v>14</c:v>
                </c:pt>
                <c:pt idx="9144">
                  <c:v>8</c:v>
                </c:pt>
                <c:pt idx="9145">
                  <c:v>17</c:v>
                </c:pt>
                <c:pt idx="9146">
                  <c:v>15</c:v>
                </c:pt>
                <c:pt idx="9147">
                  <c:v>12</c:v>
                </c:pt>
                <c:pt idx="9148">
                  <c:v>15</c:v>
                </c:pt>
                <c:pt idx="9149">
                  <c:v>17</c:v>
                </c:pt>
                <c:pt idx="9150">
                  <c:v>7</c:v>
                </c:pt>
                <c:pt idx="9151">
                  <c:v>19</c:v>
                </c:pt>
                <c:pt idx="9152">
                  <c:v>12</c:v>
                </c:pt>
                <c:pt idx="9153">
                  <c:v>4</c:v>
                </c:pt>
                <c:pt idx="9154">
                  <c:v>17</c:v>
                </c:pt>
                <c:pt idx="9155">
                  <c:v>17</c:v>
                </c:pt>
                <c:pt idx="9156">
                  <c:v>17</c:v>
                </c:pt>
                <c:pt idx="9157">
                  <c:v>8</c:v>
                </c:pt>
                <c:pt idx="9158">
                  <c:v>19</c:v>
                </c:pt>
                <c:pt idx="9159">
                  <c:v>15</c:v>
                </c:pt>
                <c:pt idx="9160">
                  <c:v>19</c:v>
                </c:pt>
                <c:pt idx="9161">
                  <c:v>12</c:v>
                </c:pt>
                <c:pt idx="9162">
                  <c:v>5</c:v>
                </c:pt>
                <c:pt idx="9163">
                  <c:v>12</c:v>
                </c:pt>
                <c:pt idx="9164">
                  <c:v>12</c:v>
                </c:pt>
                <c:pt idx="9165">
                  <c:v>19</c:v>
                </c:pt>
                <c:pt idx="9166">
                  <c:v>15</c:v>
                </c:pt>
                <c:pt idx="9167">
                  <c:v>15</c:v>
                </c:pt>
                <c:pt idx="9168">
                  <c:v>4</c:v>
                </c:pt>
                <c:pt idx="9169">
                  <c:v>10</c:v>
                </c:pt>
                <c:pt idx="9170">
                  <c:v>15</c:v>
                </c:pt>
                <c:pt idx="9171">
                  <c:v>11</c:v>
                </c:pt>
                <c:pt idx="9172">
                  <c:v>4</c:v>
                </c:pt>
                <c:pt idx="9173">
                  <c:v>5</c:v>
                </c:pt>
                <c:pt idx="9174">
                  <c:v>14</c:v>
                </c:pt>
                <c:pt idx="9175">
                  <c:v>10</c:v>
                </c:pt>
                <c:pt idx="9176">
                  <c:v>16</c:v>
                </c:pt>
                <c:pt idx="9177">
                  <c:v>12</c:v>
                </c:pt>
                <c:pt idx="9178">
                  <c:v>13</c:v>
                </c:pt>
                <c:pt idx="9179">
                  <c:v>6</c:v>
                </c:pt>
                <c:pt idx="9180">
                  <c:v>19</c:v>
                </c:pt>
                <c:pt idx="9181">
                  <c:v>4</c:v>
                </c:pt>
                <c:pt idx="9182">
                  <c:v>6</c:v>
                </c:pt>
                <c:pt idx="9183">
                  <c:v>19</c:v>
                </c:pt>
                <c:pt idx="9184">
                  <c:v>15</c:v>
                </c:pt>
                <c:pt idx="9185">
                  <c:v>19</c:v>
                </c:pt>
                <c:pt idx="9186">
                  <c:v>14</c:v>
                </c:pt>
                <c:pt idx="9187">
                  <c:v>8</c:v>
                </c:pt>
                <c:pt idx="9188">
                  <c:v>4</c:v>
                </c:pt>
                <c:pt idx="9189">
                  <c:v>15</c:v>
                </c:pt>
                <c:pt idx="9190">
                  <c:v>8</c:v>
                </c:pt>
                <c:pt idx="9191">
                  <c:v>9</c:v>
                </c:pt>
                <c:pt idx="9192">
                  <c:v>7</c:v>
                </c:pt>
                <c:pt idx="9193">
                  <c:v>7</c:v>
                </c:pt>
                <c:pt idx="9194">
                  <c:v>11</c:v>
                </c:pt>
                <c:pt idx="9195">
                  <c:v>8</c:v>
                </c:pt>
                <c:pt idx="9196">
                  <c:v>17</c:v>
                </c:pt>
                <c:pt idx="9197">
                  <c:v>16</c:v>
                </c:pt>
                <c:pt idx="9198">
                  <c:v>11</c:v>
                </c:pt>
                <c:pt idx="9199">
                  <c:v>11</c:v>
                </c:pt>
                <c:pt idx="9200">
                  <c:v>13</c:v>
                </c:pt>
                <c:pt idx="9201">
                  <c:v>18</c:v>
                </c:pt>
                <c:pt idx="9202">
                  <c:v>5</c:v>
                </c:pt>
                <c:pt idx="9203">
                  <c:v>15</c:v>
                </c:pt>
                <c:pt idx="9204">
                  <c:v>8</c:v>
                </c:pt>
                <c:pt idx="9205">
                  <c:v>19</c:v>
                </c:pt>
                <c:pt idx="9206">
                  <c:v>13</c:v>
                </c:pt>
                <c:pt idx="9207">
                  <c:v>12</c:v>
                </c:pt>
                <c:pt idx="9208">
                  <c:v>14</c:v>
                </c:pt>
                <c:pt idx="9209">
                  <c:v>6</c:v>
                </c:pt>
                <c:pt idx="9210">
                  <c:v>19</c:v>
                </c:pt>
                <c:pt idx="9211">
                  <c:v>4</c:v>
                </c:pt>
                <c:pt idx="9212">
                  <c:v>5</c:v>
                </c:pt>
                <c:pt idx="9213">
                  <c:v>16</c:v>
                </c:pt>
                <c:pt idx="9214">
                  <c:v>12</c:v>
                </c:pt>
                <c:pt idx="9215">
                  <c:v>4</c:v>
                </c:pt>
                <c:pt idx="9216">
                  <c:v>8</c:v>
                </c:pt>
                <c:pt idx="9217">
                  <c:v>16</c:v>
                </c:pt>
                <c:pt idx="9218">
                  <c:v>6</c:v>
                </c:pt>
                <c:pt idx="9219">
                  <c:v>18</c:v>
                </c:pt>
                <c:pt idx="9220">
                  <c:v>9</c:v>
                </c:pt>
                <c:pt idx="9221">
                  <c:v>4</c:v>
                </c:pt>
                <c:pt idx="9222">
                  <c:v>15</c:v>
                </c:pt>
                <c:pt idx="9223">
                  <c:v>12</c:v>
                </c:pt>
                <c:pt idx="9224">
                  <c:v>12</c:v>
                </c:pt>
                <c:pt idx="9225">
                  <c:v>12</c:v>
                </c:pt>
                <c:pt idx="9226">
                  <c:v>19</c:v>
                </c:pt>
                <c:pt idx="9227">
                  <c:v>14</c:v>
                </c:pt>
                <c:pt idx="9228">
                  <c:v>7</c:v>
                </c:pt>
                <c:pt idx="9229">
                  <c:v>13</c:v>
                </c:pt>
                <c:pt idx="9230">
                  <c:v>13</c:v>
                </c:pt>
                <c:pt idx="9231">
                  <c:v>6</c:v>
                </c:pt>
                <c:pt idx="9232">
                  <c:v>17</c:v>
                </c:pt>
                <c:pt idx="9233">
                  <c:v>13</c:v>
                </c:pt>
                <c:pt idx="9234">
                  <c:v>9</c:v>
                </c:pt>
                <c:pt idx="9235">
                  <c:v>19</c:v>
                </c:pt>
                <c:pt idx="9236">
                  <c:v>5</c:v>
                </c:pt>
                <c:pt idx="9237">
                  <c:v>13</c:v>
                </c:pt>
                <c:pt idx="9238">
                  <c:v>14</c:v>
                </c:pt>
                <c:pt idx="9239">
                  <c:v>12</c:v>
                </c:pt>
                <c:pt idx="9240">
                  <c:v>6</c:v>
                </c:pt>
                <c:pt idx="9241">
                  <c:v>15</c:v>
                </c:pt>
                <c:pt idx="9242">
                  <c:v>8</c:v>
                </c:pt>
                <c:pt idx="9243">
                  <c:v>8</c:v>
                </c:pt>
                <c:pt idx="9244">
                  <c:v>14</c:v>
                </c:pt>
                <c:pt idx="9245">
                  <c:v>7</c:v>
                </c:pt>
                <c:pt idx="9246">
                  <c:v>17</c:v>
                </c:pt>
                <c:pt idx="9247">
                  <c:v>10</c:v>
                </c:pt>
                <c:pt idx="9248">
                  <c:v>18</c:v>
                </c:pt>
                <c:pt idx="9249">
                  <c:v>12</c:v>
                </c:pt>
                <c:pt idx="9250">
                  <c:v>14</c:v>
                </c:pt>
                <c:pt idx="9251">
                  <c:v>7</c:v>
                </c:pt>
                <c:pt idx="9252">
                  <c:v>12</c:v>
                </c:pt>
                <c:pt idx="9253">
                  <c:v>8</c:v>
                </c:pt>
                <c:pt idx="9254">
                  <c:v>13</c:v>
                </c:pt>
                <c:pt idx="9255">
                  <c:v>16</c:v>
                </c:pt>
                <c:pt idx="9256">
                  <c:v>15</c:v>
                </c:pt>
                <c:pt idx="9257">
                  <c:v>11</c:v>
                </c:pt>
                <c:pt idx="9258">
                  <c:v>10</c:v>
                </c:pt>
                <c:pt idx="9259">
                  <c:v>6</c:v>
                </c:pt>
                <c:pt idx="9260">
                  <c:v>14</c:v>
                </c:pt>
                <c:pt idx="9261">
                  <c:v>9</c:v>
                </c:pt>
                <c:pt idx="9262">
                  <c:v>6</c:v>
                </c:pt>
                <c:pt idx="9263">
                  <c:v>9</c:v>
                </c:pt>
                <c:pt idx="9264">
                  <c:v>4</c:v>
                </c:pt>
                <c:pt idx="9265">
                  <c:v>9</c:v>
                </c:pt>
                <c:pt idx="9266">
                  <c:v>9</c:v>
                </c:pt>
                <c:pt idx="9267">
                  <c:v>12</c:v>
                </c:pt>
                <c:pt idx="9268">
                  <c:v>14</c:v>
                </c:pt>
                <c:pt idx="9269">
                  <c:v>16</c:v>
                </c:pt>
                <c:pt idx="9270">
                  <c:v>15</c:v>
                </c:pt>
                <c:pt idx="9271">
                  <c:v>12</c:v>
                </c:pt>
                <c:pt idx="9272">
                  <c:v>9</c:v>
                </c:pt>
                <c:pt idx="9273">
                  <c:v>13</c:v>
                </c:pt>
                <c:pt idx="9274">
                  <c:v>12</c:v>
                </c:pt>
                <c:pt idx="9275">
                  <c:v>16</c:v>
                </c:pt>
                <c:pt idx="9276">
                  <c:v>13</c:v>
                </c:pt>
                <c:pt idx="9277">
                  <c:v>10</c:v>
                </c:pt>
                <c:pt idx="9278">
                  <c:v>5</c:v>
                </c:pt>
                <c:pt idx="9279">
                  <c:v>7</c:v>
                </c:pt>
                <c:pt idx="9280">
                  <c:v>19</c:v>
                </c:pt>
                <c:pt idx="9281">
                  <c:v>17</c:v>
                </c:pt>
                <c:pt idx="9282">
                  <c:v>6</c:v>
                </c:pt>
                <c:pt idx="9283">
                  <c:v>6</c:v>
                </c:pt>
                <c:pt idx="9284">
                  <c:v>10</c:v>
                </c:pt>
                <c:pt idx="9285">
                  <c:v>5</c:v>
                </c:pt>
                <c:pt idx="9286">
                  <c:v>7</c:v>
                </c:pt>
                <c:pt idx="9287">
                  <c:v>18</c:v>
                </c:pt>
                <c:pt idx="9288">
                  <c:v>13</c:v>
                </c:pt>
                <c:pt idx="9289">
                  <c:v>14</c:v>
                </c:pt>
                <c:pt idx="9290">
                  <c:v>10</c:v>
                </c:pt>
                <c:pt idx="9291">
                  <c:v>9</c:v>
                </c:pt>
                <c:pt idx="9292">
                  <c:v>4</c:v>
                </c:pt>
                <c:pt idx="9293">
                  <c:v>14</c:v>
                </c:pt>
                <c:pt idx="9294">
                  <c:v>18</c:v>
                </c:pt>
                <c:pt idx="9295">
                  <c:v>8</c:v>
                </c:pt>
                <c:pt idx="9296">
                  <c:v>18</c:v>
                </c:pt>
                <c:pt idx="9297">
                  <c:v>13</c:v>
                </c:pt>
                <c:pt idx="9298">
                  <c:v>9</c:v>
                </c:pt>
                <c:pt idx="9299">
                  <c:v>4</c:v>
                </c:pt>
                <c:pt idx="9300">
                  <c:v>16</c:v>
                </c:pt>
                <c:pt idx="9301">
                  <c:v>17</c:v>
                </c:pt>
                <c:pt idx="9302">
                  <c:v>6</c:v>
                </c:pt>
                <c:pt idx="9303">
                  <c:v>18</c:v>
                </c:pt>
                <c:pt idx="9304">
                  <c:v>18</c:v>
                </c:pt>
                <c:pt idx="9305">
                  <c:v>19</c:v>
                </c:pt>
                <c:pt idx="9306">
                  <c:v>6</c:v>
                </c:pt>
                <c:pt idx="9307">
                  <c:v>5</c:v>
                </c:pt>
                <c:pt idx="9308">
                  <c:v>16</c:v>
                </c:pt>
                <c:pt idx="9309">
                  <c:v>4</c:v>
                </c:pt>
                <c:pt idx="9310">
                  <c:v>7</c:v>
                </c:pt>
                <c:pt idx="9311">
                  <c:v>13</c:v>
                </c:pt>
                <c:pt idx="9312">
                  <c:v>19</c:v>
                </c:pt>
                <c:pt idx="9313">
                  <c:v>6</c:v>
                </c:pt>
                <c:pt idx="9314">
                  <c:v>5</c:v>
                </c:pt>
                <c:pt idx="9315">
                  <c:v>6</c:v>
                </c:pt>
                <c:pt idx="9316">
                  <c:v>9</c:v>
                </c:pt>
                <c:pt idx="9317">
                  <c:v>15</c:v>
                </c:pt>
                <c:pt idx="9318">
                  <c:v>4</c:v>
                </c:pt>
                <c:pt idx="9319">
                  <c:v>14</c:v>
                </c:pt>
                <c:pt idx="9320">
                  <c:v>16</c:v>
                </c:pt>
                <c:pt idx="9321">
                  <c:v>15</c:v>
                </c:pt>
                <c:pt idx="9322">
                  <c:v>19</c:v>
                </c:pt>
                <c:pt idx="9323">
                  <c:v>11</c:v>
                </c:pt>
                <c:pt idx="9324">
                  <c:v>7</c:v>
                </c:pt>
                <c:pt idx="9325">
                  <c:v>14</c:v>
                </c:pt>
                <c:pt idx="9326">
                  <c:v>10</c:v>
                </c:pt>
                <c:pt idx="9327">
                  <c:v>7</c:v>
                </c:pt>
                <c:pt idx="9328">
                  <c:v>18</c:v>
                </c:pt>
                <c:pt idx="9329">
                  <c:v>14</c:v>
                </c:pt>
                <c:pt idx="9330">
                  <c:v>8</c:v>
                </c:pt>
                <c:pt idx="9331">
                  <c:v>10</c:v>
                </c:pt>
                <c:pt idx="9332">
                  <c:v>13</c:v>
                </c:pt>
                <c:pt idx="9333">
                  <c:v>17</c:v>
                </c:pt>
                <c:pt idx="9334">
                  <c:v>7</c:v>
                </c:pt>
                <c:pt idx="9335">
                  <c:v>14</c:v>
                </c:pt>
                <c:pt idx="9336">
                  <c:v>11</c:v>
                </c:pt>
                <c:pt idx="9337">
                  <c:v>15</c:v>
                </c:pt>
                <c:pt idx="9338">
                  <c:v>14</c:v>
                </c:pt>
                <c:pt idx="9339">
                  <c:v>10</c:v>
                </c:pt>
                <c:pt idx="9340">
                  <c:v>11</c:v>
                </c:pt>
                <c:pt idx="9341">
                  <c:v>19</c:v>
                </c:pt>
                <c:pt idx="9342">
                  <c:v>16</c:v>
                </c:pt>
                <c:pt idx="9343">
                  <c:v>18</c:v>
                </c:pt>
                <c:pt idx="9344">
                  <c:v>9</c:v>
                </c:pt>
                <c:pt idx="9345">
                  <c:v>14</c:v>
                </c:pt>
                <c:pt idx="9346">
                  <c:v>11</c:v>
                </c:pt>
                <c:pt idx="9347">
                  <c:v>8</c:v>
                </c:pt>
                <c:pt idx="9348">
                  <c:v>10</c:v>
                </c:pt>
                <c:pt idx="9349">
                  <c:v>18</c:v>
                </c:pt>
                <c:pt idx="9350">
                  <c:v>14</c:v>
                </c:pt>
                <c:pt idx="9351">
                  <c:v>12</c:v>
                </c:pt>
                <c:pt idx="9352">
                  <c:v>11</c:v>
                </c:pt>
                <c:pt idx="9353">
                  <c:v>5</c:v>
                </c:pt>
                <c:pt idx="9354">
                  <c:v>19</c:v>
                </c:pt>
                <c:pt idx="9355">
                  <c:v>10</c:v>
                </c:pt>
                <c:pt idx="9356">
                  <c:v>12</c:v>
                </c:pt>
                <c:pt idx="9357">
                  <c:v>15</c:v>
                </c:pt>
                <c:pt idx="9358">
                  <c:v>19</c:v>
                </c:pt>
                <c:pt idx="9359">
                  <c:v>9</c:v>
                </c:pt>
                <c:pt idx="9360">
                  <c:v>17</c:v>
                </c:pt>
                <c:pt idx="9361">
                  <c:v>19</c:v>
                </c:pt>
                <c:pt idx="9362">
                  <c:v>12</c:v>
                </c:pt>
                <c:pt idx="9363">
                  <c:v>8</c:v>
                </c:pt>
                <c:pt idx="9364">
                  <c:v>12</c:v>
                </c:pt>
                <c:pt idx="9365">
                  <c:v>13</c:v>
                </c:pt>
                <c:pt idx="9366">
                  <c:v>8</c:v>
                </c:pt>
                <c:pt idx="9367">
                  <c:v>17</c:v>
                </c:pt>
                <c:pt idx="9368">
                  <c:v>16</c:v>
                </c:pt>
                <c:pt idx="9369">
                  <c:v>14</c:v>
                </c:pt>
                <c:pt idx="9370">
                  <c:v>12</c:v>
                </c:pt>
                <c:pt idx="9371">
                  <c:v>6</c:v>
                </c:pt>
                <c:pt idx="9372">
                  <c:v>16</c:v>
                </c:pt>
                <c:pt idx="9373">
                  <c:v>16</c:v>
                </c:pt>
                <c:pt idx="9374">
                  <c:v>8</c:v>
                </c:pt>
                <c:pt idx="9375">
                  <c:v>10</c:v>
                </c:pt>
                <c:pt idx="9376">
                  <c:v>13</c:v>
                </c:pt>
                <c:pt idx="9377">
                  <c:v>5</c:v>
                </c:pt>
                <c:pt idx="9378">
                  <c:v>7</c:v>
                </c:pt>
                <c:pt idx="9379">
                  <c:v>13</c:v>
                </c:pt>
                <c:pt idx="9380">
                  <c:v>10</c:v>
                </c:pt>
                <c:pt idx="9381">
                  <c:v>4</c:v>
                </c:pt>
                <c:pt idx="9382">
                  <c:v>18</c:v>
                </c:pt>
                <c:pt idx="9383">
                  <c:v>11</c:v>
                </c:pt>
                <c:pt idx="9384">
                  <c:v>16</c:v>
                </c:pt>
                <c:pt idx="9385">
                  <c:v>15</c:v>
                </c:pt>
                <c:pt idx="9386">
                  <c:v>17</c:v>
                </c:pt>
                <c:pt idx="9387">
                  <c:v>11</c:v>
                </c:pt>
                <c:pt idx="9388">
                  <c:v>10</c:v>
                </c:pt>
                <c:pt idx="9389">
                  <c:v>13</c:v>
                </c:pt>
                <c:pt idx="9390">
                  <c:v>15</c:v>
                </c:pt>
                <c:pt idx="9391">
                  <c:v>16</c:v>
                </c:pt>
                <c:pt idx="9392">
                  <c:v>17</c:v>
                </c:pt>
                <c:pt idx="9393">
                  <c:v>10</c:v>
                </c:pt>
                <c:pt idx="9394">
                  <c:v>19</c:v>
                </c:pt>
                <c:pt idx="9395">
                  <c:v>18</c:v>
                </c:pt>
                <c:pt idx="9396">
                  <c:v>12</c:v>
                </c:pt>
                <c:pt idx="9397">
                  <c:v>4</c:v>
                </c:pt>
                <c:pt idx="9398">
                  <c:v>19</c:v>
                </c:pt>
                <c:pt idx="9399">
                  <c:v>19</c:v>
                </c:pt>
                <c:pt idx="9400">
                  <c:v>15</c:v>
                </c:pt>
                <c:pt idx="9401">
                  <c:v>17</c:v>
                </c:pt>
                <c:pt idx="9402">
                  <c:v>6</c:v>
                </c:pt>
                <c:pt idx="9403">
                  <c:v>14</c:v>
                </c:pt>
                <c:pt idx="9404">
                  <c:v>8</c:v>
                </c:pt>
                <c:pt idx="9405">
                  <c:v>17</c:v>
                </c:pt>
                <c:pt idx="9406">
                  <c:v>6</c:v>
                </c:pt>
                <c:pt idx="9407">
                  <c:v>18</c:v>
                </c:pt>
                <c:pt idx="9408">
                  <c:v>8</c:v>
                </c:pt>
                <c:pt idx="9409">
                  <c:v>14</c:v>
                </c:pt>
                <c:pt idx="9410">
                  <c:v>9</c:v>
                </c:pt>
                <c:pt idx="9411">
                  <c:v>6</c:v>
                </c:pt>
                <c:pt idx="9412">
                  <c:v>13</c:v>
                </c:pt>
                <c:pt idx="9413">
                  <c:v>9</c:v>
                </c:pt>
                <c:pt idx="9414">
                  <c:v>16</c:v>
                </c:pt>
                <c:pt idx="9415">
                  <c:v>16</c:v>
                </c:pt>
                <c:pt idx="9416">
                  <c:v>11</c:v>
                </c:pt>
                <c:pt idx="9417">
                  <c:v>7</c:v>
                </c:pt>
                <c:pt idx="9418">
                  <c:v>5</c:v>
                </c:pt>
                <c:pt idx="9419">
                  <c:v>12</c:v>
                </c:pt>
                <c:pt idx="9420">
                  <c:v>5</c:v>
                </c:pt>
                <c:pt idx="9421">
                  <c:v>5</c:v>
                </c:pt>
                <c:pt idx="9422">
                  <c:v>4</c:v>
                </c:pt>
                <c:pt idx="9423">
                  <c:v>8</c:v>
                </c:pt>
                <c:pt idx="9424">
                  <c:v>19</c:v>
                </c:pt>
                <c:pt idx="9425">
                  <c:v>18</c:v>
                </c:pt>
                <c:pt idx="9426">
                  <c:v>18</c:v>
                </c:pt>
                <c:pt idx="9427">
                  <c:v>8</c:v>
                </c:pt>
                <c:pt idx="9428">
                  <c:v>17</c:v>
                </c:pt>
                <c:pt idx="9429">
                  <c:v>6</c:v>
                </c:pt>
                <c:pt idx="9430">
                  <c:v>10</c:v>
                </c:pt>
                <c:pt idx="9431">
                  <c:v>10</c:v>
                </c:pt>
                <c:pt idx="9432">
                  <c:v>19</c:v>
                </c:pt>
                <c:pt idx="9433">
                  <c:v>9</c:v>
                </c:pt>
                <c:pt idx="9434">
                  <c:v>16</c:v>
                </c:pt>
                <c:pt idx="9435">
                  <c:v>8</c:v>
                </c:pt>
                <c:pt idx="9436">
                  <c:v>17</c:v>
                </c:pt>
                <c:pt idx="9437">
                  <c:v>9</c:v>
                </c:pt>
                <c:pt idx="9438">
                  <c:v>12</c:v>
                </c:pt>
                <c:pt idx="9439">
                  <c:v>14</c:v>
                </c:pt>
                <c:pt idx="9440">
                  <c:v>10</c:v>
                </c:pt>
                <c:pt idx="9441">
                  <c:v>8</c:v>
                </c:pt>
                <c:pt idx="9442">
                  <c:v>15</c:v>
                </c:pt>
                <c:pt idx="9443">
                  <c:v>6</c:v>
                </c:pt>
                <c:pt idx="9444">
                  <c:v>14</c:v>
                </c:pt>
                <c:pt idx="9445">
                  <c:v>11</c:v>
                </c:pt>
                <c:pt idx="9446">
                  <c:v>17</c:v>
                </c:pt>
                <c:pt idx="9447">
                  <c:v>14</c:v>
                </c:pt>
                <c:pt idx="9448">
                  <c:v>4</c:v>
                </c:pt>
                <c:pt idx="9449">
                  <c:v>12</c:v>
                </c:pt>
                <c:pt idx="9450">
                  <c:v>9</c:v>
                </c:pt>
                <c:pt idx="9451">
                  <c:v>13</c:v>
                </c:pt>
                <c:pt idx="9452">
                  <c:v>16</c:v>
                </c:pt>
                <c:pt idx="9453">
                  <c:v>16</c:v>
                </c:pt>
                <c:pt idx="9454">
                  <c:v>4</c:v>
                </c:pt>
                <c:pt idx="9455">
                  <c:v>10</c:v>
                </c:pt>
                <c:pt idx="9456">
                  <c:v>18</c:v>
                </c:pt>
                <c:pt idx="9457">
                  <c:v>12</c:v>
                </c:pt>
                <c:pt idx="9458">
                  <c:v>13</c:v>
                </c:pt>
                <c:pt idx="9459">
                  <c:v>18</c:v>
                </c:pt>
                <c:pt idx="9460">
                  <c:v>6</c:v>
                </c:pt>
                <c:pt idx="9461">
                  <c:v>10</c:v>
                </c:pt>
                <c:pt idx="9462">
                  <c:v>6</c:v>
                </c:pt>
                <c:pt idx="9463">
                  <c:v>9</c:v>
                </c:pt>
                <c:pt idx="9464">
                  <c:v>10</c:v>
                </c:pt>
                <c:pt idx="9465">
                  <c:v>6</c:v>
                </c:pt>
                <c:pt idx="9466">
                  <c:v>18</c:v>
                </c:pt>
                <c:pt idx="9467">
                  <c:v>13</c:v>
                </c:pt>
                <c:pt idx="9468">
                  <c:v>13</c:v>
                </c:pt>
                <c:pt idx="9469">
                  <c:v>16</c:v>
                </c:pt>
                <c:pt idx="9470">
                  <c:v>12</c:v>
                </c:pt>
                <c:pt idx="9471">
                  <c:v>18</c:v>
                </c:pt>
                <c:pt idx="9472">
                  <c:v>13</c:v>
                </c:pt>
                <c:pt idx="9473">
                  <c:v>9</c:v>
                </c:pt>
                <c:pt idx="9474">
                  <c:v>6</c:v>
                </c:pt>
                <c:pt idx="9475">
                  <c:v>4</c:v>
                </c:pt>
                <c:pt idx="9476">
                  <c:v>18</c:v>
                </c:pt>
                <c:pt idx="9477">
                  <c:v>13</c:v>
                </c:pt>
                <c:pt idx="9478">
                  <c:v>8</c:v>
                </c:pt>
                <c:pt idx="9479">
                  <c:v>16</c:v>
                </c:pt>
                <c:pt idx="9480">
                  <c:v>10</c:v>
                </c:pt>
                <c:pt idx="9481">
                  <c:v>10</c:v>
                </c:pt>
                <c:pt idx="9482">
                  <c:v>11</c:v>
                </c:pt>
                <c:pt idx="9483">
                  <c:v>9</c:v>
                </c:pt>
                <c:pt idx="9484">
                  <c:v>16</c:v>
                </c:pt>
                <c:pt idx="9485">
                  <c:v>16</c:v>
                </c:pt>
                <c:pt idx="9486">
                  <c:v>19</c:v>
                </c:pt>
                <c:pt idx="9487">
                  <c:v>12</c:v>
                </c:pt>
                <c:pt idx="9488">
                  <c:v>12</c:v>
                </c:pt>
                <c:pt idx="9489">
                  <c:v>19</c:v>
                </c:pt>
                <c:pt idx="9490">
                  <c:v>5</c:v>
                </c:pt>
                <c:pt idx="9491">
                  <c:v>18</c:v>
                </c:pt>
                <c:pt idx="9492">
                  <c:v>18</c:v>
                </c:pt>
                <c:pt idx="9493">
                  <c:v>4</c:v>
                </c:pt>
                <c:pt idx="9494">
                  <c:v>9</c:v>
                </c:pt>
                <c:pt idx="9495">
                  <c:v>4</c:v>
                </c:pt>
                <c:pt idx="9496">
                  <c:v>10</c:v>
                </c:pt>
                <c:pt idx="9497">
                  <c:v>15</c:v>
                </c:pt>
                <c:pt idx="9498">
                  <c:v>13</c:v>
                </c:pt>
                <c:pt idx="9499">
                  <c:v>16</c:v>
                </c:pt>
                <c:pt idx="9500">
                  <c:v>17</c:v>
                </c:pt>
                <c:pt idx="9501">
                  <c:v>14</c:v>
                </c:pt>
                <c:pt idx="9502">
                  <c:v>13</c:v>
                </c:pt>
                <c:pt idx="9503">
                  <c:v>15</c:v>
                </c:pt>
                <c:pt idx="9504">
                  <c:v>10</c:v>
                </c:pt>
                <c:pt idx="9505">
                  <c:v>8</c:v>
                </c:pt>
                <c:pt idx="9506">
                  <c:v>11</c:v>
                </c:pt>
                <c:pt idx="9507">
                  <c:v>6</c:v>
                </c:pt>
                <c:pt idx="9508">
                  <c:v>8</c:v>
                </c:pt>
                <c:pt idx="9509">
                  <c:v>15</c:v>
                </c:pt>
                <c:pt idx="9510">
                  <c:v>5</c:v>
                </c:pt>
                <c:pt idx="9511">
                  <c:v>19</c:v>
                </c:pt>
                <c:pt idx="9512">
                  <c:v>16</c:v>
                </c:pt>
                <c:pt idx="9513">
                  <c:v>10</c:v>
                </c:pt>
                <c:pt idx="9514">
                  <c:v>10</c:v>
                </c:pt>
                <c:pt idx="9515">
                  <c:v>7</c:v>
                </c:pt>
                <c:pt idx="9516">
                  <c:v>19</c:v>
                </c:pt>
                <c:pt idx="9517">
                  <c:v>17</c:v>
                </c:pt>
                <c:pt idx="9518">
                  <c:v>8</c:v>
                </c:pt>
                <c:pt idx="9519">
                  <c:v>18</c:v>
                </c:pt>
                <c:pt idx="9520">
                  <c:v>10</c:v>
                </c:pt>
                <c:pt idx="9521">
                  <c:v>13</c:v>
                </c:pt>
                <c:pt idx="9522">
                  <c:v>5</c:v>
                </c:pt>
                <c:pt idx="9523">
                  <c:v>17</c:v>
                </c:pt>
                <c:pt idx="9524">
                  <c:v>15</c:v>
                </c:pt>
                <c:pt idx="9525">
                  <c:v>9</c:v>
                </c:pt>
                <c:pt idx="9526">
                  <c:v>13</c:v>
                </c:pt>
                <c:pt idx="9527">
                  <c:v>12</c:v>
                </c:pt>
                <c:pt idx="9528">
                  <c:v>15</c:v>
                </c:pt>
                <c:pt idx="9529">
                  <c:v>17</c:v>
                </c:pt>
                <c:pt idx="9530">
                  <c:v>9</c:v>
                </c:pt>
                <c:pt idx="9531">
                  <c:v>18</c:v>
                </c:pt>
                <c:pt idx="9532">
                  <c:v>5</c:v>
                </c:pt>
                <c:pt idx="9533">
                  <c:v>15</c:v>
                </c:pt>
                <c:pt idx="9534">
                  <c:v>17</c:v>
                </c:pt>
                <c:pt idx="9535">
                  <c:v>19</c:v>
                </c:pt>
                <c:pt idx="9536">
                  <c:v>8</c:v>
                </c:pt>
                <c:pt idx="9537">
                  <c:v>19</c:v>
                </c:pt>
                <c:pt idx="9538">
                  <c:v>7</c:v>
                </c:pt>
                <c:pt idx="9539">
                  <c:v>18</c:v>
                </c:pt>
                <c:pt idx="9540">
                  <c:v>11</c:v>
                </c:pt>
                <c:pt idx="9541">
                  <c:v>9</c:v>
                </c:pt>
                <c:pt idx="9542">
                  <c:v>15</c:v>
                </c:pt>
                <c:pt idx="9543">
                  <c:v>18</c:v>
                </c:pt>
                <c:pt idx="9544">
                  <c:v>5</c:v>
                </c:pt>
                <c:pt idx="9545">
                  <c:v>15</c:v>
                </c:pt>
                <c:pt idx="9546">
                  <c:v>12</c:v>
                </c:pt>
                <c:pt idx="9547">
                  <c:v>19</c:v>
                </c:pt>
                <c:pt idx="9548">
                  <c:v>15</c:v>
                </c:pt>
                <c:pt idx="9549">
                  <c:v>6</c:v>
                </c:pt>
                <c:pt idx="9550">
                  <c:v>10</c:v>
                </c:pt>
                <c:pt idx="9551">
                  <c:v>7</c:v>
                </c:pt>
                <c:pt idx="9552">
                  <c:v>11</c:v>
                </c:pt>
                <c:pt idx="9553">
                  <c:v>16</c:v>
                </c:pt>
                <c:pt idx="9554">
                  <c:v>12</c:v>
                </c:pt>
                <c:pt idx="9555">
                  <c:v>9</c:v>
                </c:pt>
                <c:pt idx="9556">
                  <c:v>6</c:v>
                </c:pt>
                <c:pt idx="9557">
                  <c:v>6</c:v>
                </c:pt>
                <c:pt idx="9558">
                  <c:v>8</c:v>
                </c:pt>
                <c:pt idx="9559">
                  <c:v>10</c:v>
                </c:pt>
                <c:pt idx="9560">
                  <c:v>12</c:v>
                </c:pt>
                <c:pt idx="9561">
                  <c:v>8</c:v>
                </c:pt>
                <c:pt idx="9562">
                  <c:v>17</c:v>
                </c:pt>
                <c:pt idx="9563">
                  <c:v>9</c:v>
                </c:pt>
                <c:pt idx="9564">
                  <c:v>15</c:v>
                </c:pt>
                <c:pt idx="9565">
                  <c:v>14</c:v>
                </c:pt>
                <c:pt idx="9566">
                  <c:v>10</c:v>
                </c:pt>
                <c:pt idx="9567">
                  <c:v>12</c:v>
                </c:pt>
                <c:pt idx="9568">
                  <c:v>11</c:v>
                </c:pt>
                <c:pt idx="9569">
                  <c:v>12</c:v>
                </c:pt>
                <c:pt idx="9570">
                  <c:v>16</c:v>
                </c:pt>
                <c:pt idx="9571">
                  <c:v>7</c:v>
                </c:pt>
                <c:pt idx="9572">
                  <c:v>13</c:v>
                </c:pt>
                <c:pt idx="9573">
                  <c:v>5</c:v>
                </c:pt>
                <c:pt idx="9574">
                  <c:v>19</c:v>
                </c:pt>
                <c:pt idx="9575">
                  <c:v>4</c:v>
                </c:pt>
                <c:pt idx="9576">
                  <c:v>6</c:v>
                </c:pt>
                <c:pt idx="9577">
                  <c:v>9</c:v>
                </c:pt>
                <c:pt idx="9578">
                  <c:v>9</c:v>
                </c:pt>
                <c:pt idx="9579">
                  <c:v>12</c:v>
                </c:pt>
                <c:pt idx="9580">
                  <c:v>13</c:v>
                </c:pt>
                <c:pt idx="9581">
                  <c:v>14</c:v>
                </c:pt>
                <c:pt idx="9582">
                  <c:v>5</c:v>
                </c:pt>
                <c:pt idx="9583">
                  <c:v>11</c:v>
                </c:pt>
                <c:pt idx="9584">
                  <c:v>6</c:v>
                </c:pt>
                <c:pt idx="9585">
                  <c:v>11</c:v>
                </c:pt>
                <c:pt idx="9586">
                  <c:v>10</c:v>
                </c:pt>
                <c:pt idx="9587">
                  <c:v>16</c:v>
                </c:pt>
                <c:pt idx="9588">
                  <c:v>11</c:v>
                </c:pt>
                <c:pt idx="9589">
                  <c:v>10</c:v>
                </c:pt>
                <c:pt idx="9590">
                  <c:v>9</c:v>
                </c:pt>
                <c:pt idx="9591">
                  <c:v>5</c:v>
                </c:pt>
                <c:pt idx="9592">
                  <c:v>14</c:v>
                </c:pt>
                <c:pt idx="9593">
                  <c:v>18</c:v>
                </c:pt>
                <c:pt idx="9594">
                  <c:v>12</c:v>
                </c:pt>
                <c:pt idx="9595">
                  <c:v>17</c:v>
                </c:pt>
                <c:pt idx="9596">
                  <c:v>9</c:v>
                </c:pt>
                <c:pt idx="9597">
                  <c:v>16</c:v>
                </c:pt>
                <c:pt idx="9598">
                  <c:v>8</c:v>
                </c:pt>
                <c:pt idx="9599">
                  <c:v>7</c:v>
                </c:pt>
                <c:pt idx="9600">
                  <c:v>10</c:v>
                </c:pt>
                <c:pt idx="9601">
                  <c:v>19</c:v>
                </c:pt>
                <c:pt idx="9602">
                  <c:v>10</c:v>
                </c:pt>
                <c:pt idx="9603">
                  <c:v>4</c:v>
                </c:pt>
                <c:pt idx="9604">
                  <c:v>18</c:v>
                </c:pt>
                <c:pt idx="9605">
                  <c:v>8</c:v>
                </c:pt>
                <c:pt idx="9606">
                  <c:v>15</c:v>
                </c:pt>
                <c:pt idx="9607">
                  <c:v>7</c:v>
                </c:pt>
                <c:pt idx="9608">
                  <c:v>14</c:v>
                </c:pt>
                <c:pt idx="9609">
                  <c:v>11</c:v>
                </c:pt>
                <c:pt idx="9610">
                  <c:v>5</c:v>
                </c:pt>
                <c:pt idx="9611">
                  <c:v>14</c:v>
                </c:pt>
                <c:pt idx="9612">
                  <c:v>19</c:v>
                </c:pt>
                <c:pt idx="9613">
                  <c:v>4</c:v>
                </c:pt>
                <c:pt idx="9614">
                  <c:v>14</c:v>
                </c:pt>
                <c:pt idx="9615">
                  <c:v>9</c:v>
                </c:pt>
                <c:pt idx="9616">
                  <c:v>16</c:v>
                </c:pt>
                <c:pt idx="9617">
                  <c:v>16</c:v>
                </c:pt>
                <c:pt idx="9618">
                  <c:v>8</c:v>
                </c:pt>
                <c:pt idx="9619">
                  <c:v>18</c:v>
                </c:pt>
                <c:pt idx="9620">
                  <c:v>12</c:v>
                </c:pt>
                <c:pt idx="9621">
                  <c:v>10</c:v>
                </c:pt>
                <c:pt idx="9622">
                  <c:v>6</c:v>
                </c:pt>
                <c:pt idx="9623">
                  <c:v>15</c:v>
                </c:pt>
                <c:pt idx="9624">
                  <c:v>17</c:v>
                </c:pt>
                <c:pt idx="9625">
                  <c:v>16</c:v>
                </c:pt>
                <c:pt idx="9626">
                  <c:v>13</c:v>
                </c:pt>
                <c:pt idx="9627">
                  <c:v>17</c:v>
                </c:pt>
                <c:pt idx="9628">
                  <c:v>16</c:v>
                </c:pt>
                <c:pt idx="9629">
                  <c:v>18</c:v>
                </c:pt>
                <c:pt idx="9630">
                  <c:v>17</c:v>
                </c:pt>
                <c:pt idx="9631">
                  <c:v>17</c:v>
                </c:pt>
                <c:pt idx="9632">
                  <c:v>5</c:v>
                </c:pt>
                <c:pt idx="9633">
                  <c:v>5</c:v>
                </c:pt>
                <c:pt idx="9634">
                  <c:v>12</c:v>
                </c:pt>
                <c:pt idx="9635">
                  <c:v>7</c:v>
                </c:pt>
                <c:pt idx="9636">
                  <c:v>7</c:v>
                </c:pt>
                <c:pt idx="9637">
                  <c:v>18</c:v>
                </c:pt>
                <c:pt idx="9638">
                  <c:v>16</c:v>
                </c:pt>
                <c:pt idx="9639">
                  <c:v>17</c:v>
                </c:pt>
                <c:pt idx="9640">
                  <c:v>7</c:v>
                </c:pt>
                <c:pt idx="9641">
                  <c:v>14</c:v>
                </c:pt>
                <c:pt idx="9642">
                  <c:v>13</c:v>
                </c:pt>
                <c:pt idx="9643">
                  <c:v>12</c:v>
                </c:pt>
                <c:pt idx="9644">
                  <c:v>10</c:v>
                </c:pt>
                <c:pt idx="9645">
                  <c:v>9</c:v>
                </c:pt>
                <c:pt idx="9646">
                  <c:v>7</c:v>
                </c:pt>
                <c:pt idx="9647">
                  <c:v>19</c:v>
                </c:pt>
                <c:pt idx="9648">
                  <c:v>7</c:v>
                </c:pt>
                <c:pt idx="9649">
                  <c:v>8</c:v>
                </c:pt>
                <c:pt idx="9650">
                  <c:v>7</c:v>
                </c:pt>
                <c:pt idx="9651">
                  <c:v>16</c:v>
                </c:pt>
                <c:pt idx="9652">
                  <c:v>12</c:v>
                </c:pt>
                <c:pt idx="9653">
                  <c:v>14</c:v>
                </c:pt>
                <c:pt idx="9654">
                  <c:v>17</c:v>
                </c:pt>
                <c:pt idx="9655">
                  <c:v>15</c:v>
                </c:pt>
                <c:pt idx="9656">
                  <c:v>10</c:v>
                </c:pt>
                <c:pt idx="9657">
                  <c:v>14</c:v>
                </c:pt>
                <c:pt idx="9658">
                  <c:v>14</c:v>
                </c:pt>
                <c:pt idx="9659">
                  <c:v>15</c:v>
                </c:pt>
                <c:pt idx="9660">
                  <c:v>4</c:v>
                </c:pt>
                <c:pt idx="9661">
                  <c:v>17</c:v>
                </c:pt>
                <c:pt idx="9662">
                  <c:v>14</c:v>
                </c:pt>
                <c:pt idx="9663">
                  <c:v>4</c:v>
                </c:pt>
                <c:pt idx="9664">
                  <c:v>6</c:v>
                </c:pt>
                <c:pt idx="9665">
                  <c:v>14</c:v>
                </c:pt>
                <c:pt idx="9666">
                  <c:v>14</c:v>
                </c:pt>
                <c:pt idx="9667">
                  <c:v>17</c:v>
                </c:pt>
                <c:pt idx="9668">
                  <c:v>19</c:v>
                </c:pt>
                <c:pt idx="9669">
                  <c:v>13</c:v>
                </c:pt>
                <c:pt idx="9670">
                  <c:v>8</c:v>
                </c:pt>
                <c:pt idx="9671">
                  <c:v>18</c:v>
                </c:pt>
                <c:pt idx="9672">
                  <c:v>14</c:v>
                </c:pt>
                <c:pt idx="9673">
                  <c:v>8</c:v>
                </c:pt>
                <c:pt idx="9674">
                  <c:v>12</c:v>
                </c:pt>
                <c:pt idx="9675">
                  <c:v>13</c:v>
                </c:pt>
                <c:pt idx="9676">
                  <c:v>7</c:v>
                </c:pt>
                <c:pt idx="9677">
                  <c:v>6</c:v>
                </c:pt>
                <c:pt idx="9678">
                  <c:v>16</c:v>
                </c:pt>
                <c:pt idx="9679">
                  <c:v>6</c:v>
                </c:pt>
                <c:pt idx="9680">
                  <c:v>5</c:v>
                </c:pt>
                <c:pt idx="9681">
                  <c:v>12</c:v>
                </c:pt>
                <c:pt idx="9682">
                  <c:v>17</c:v>
                </c:pt>
                <c:pt idx="9683">
                  <c:v>14</c:v>
                </c:pt>
                <c:pt idx="9684">
                  <c:v>4</c:v>
                </c:pt>
                <c:pt idx="9685">
                  <c:v>11</c:v>
                </c:pt>
                <c:pt idx="9686">
                  <c:v>19</c:v>
                </c:pt>
                <c:pt idx="9687">
                  <c:v>18</c:v>
                </c:pt>
                <c:pt idx="9688">
                  <c:v>19</c:v>
                </c:pt>
                <c:pt idx="9689">
                  <c:v>6</c:v>
                </c:pt>
                <c:pt idx="9690">
                  <c:v>6</c:v>
                </c:pt>
                <c:pt idx="9691">
                  <c:v>16</c:v>
                </c:pt>
                <c:pt idx="9692">
                  <c:v>16</c:v>
                </c:pt>
                <c:pt idx="9693">
                  <c:v>11</c:v>
                </c:pt>
                <c:pt idx="9694">
                  <c:v>8</c:v>
                </c:pt>
                <c:pt idx="9695">
                  <c:v>19</c:v>
                </c:pt>
                <c:pt idx="9696">
                  <c:v>18</c:v>
                </c:pt>
                <c:pt idx="9697">
                  <c:v>16</c:v>
                </c:pt>
                <c:pt idx="9698">
                  <c:v>13</c:v>
                </c:pt>
                <c:pt idx="9699">
                  <c:v>10</c:v>
                </c:pt>
                <c:pt idx="9700">
                  <c:v>8</c:v>
                </c:pt>
                <c:pt idx="9701">
                  <c:v>12</c:v>
                </c:pt>
                <c:pt idx="9702">
                  <c:v>19</c:v>
                </c:pt>
                <c:pt idx="9703">
                  <c:v>7</c:v>
                </c:pt>
                <c:pt idx="9704">
                  <c:v>12</c:v>
                </c:pt>
                <c:pt idx="9705">
                  <c:v>10</c:v>
                </c:pt>
                <c:pt idx="9706">
                  <c:v>5</c:v>
                </c:pt>
                <c:pt idx="9707">
                  <c:v>11</c:v>
                </c:pt>
                <c:pt idx="9708">
                  <c:v>14</c:v>
                </c:pt>
                <c:pt idx="9709">
                  <c:v>8</c:v>
                </c:pt>
                <c:pt idx="9710">
                  <c:v>4</c:v>
                </c:pt>
                <c:pt idx="9711">
                  <c:v>14</c:v>
                </c:pt>
                <c:pt idx="9712">
                  <c:v>19</c:v>
                </c:pt>
                <c:pt idx="9713">
                  <c:v>11</c:v>
                </c:pt>
                <c:pt idx="9714">
                  <c:v>5</c:v>
                </c:pt>
                <c:pt idx="9715">
                  <c:v>9</c:v>
                </c:pt>
                <c:pt idx="9716">
                  <c:v>9</c:v>
                </c:pt>
                <c:pt idx="9717">
                  <c:v>7</c:v>
                </c:pt>
                <c:pt idx="9718">
                  <c:v>11</c:v>
                </c:pt>
                <c:pt idx="9719">
                  <c:v>17</c:v>
                </c:pt>
                <c:pt idx="9720">
                  <c:v>11</c:v>
                </c:pt>
                <c:pt idx="9721">
                  <c:v>8</c:v>
                </c:pt>
                <c:pt idx="9722">
                  <c:v>16</c:v>
                </c:pt>
                <c:pt idx="9723">
                  <c:v>17</c:v>
                </c:pt>
                <c:pt idx="9724">
                  <c:v>9</c:v>
                </c:pt>
                <c:pt idx="9725">
                  <c:v>15</c:v>
                </c:pt>
                <c:pt idx="9726">
                  <c:v>11</c:v>
                </c:pt>
                <c:pt idx="9727">
                  <c:v>11</c:v>
                </c:pt>
                <c:pt idx="9728">
                  <c:v>14</c:v>
                </c:pt>
                <c:pt idx="9729">
                  <c:v>12</c:v>
                </c:pt>
                <c:pt idx="9730">
                  <c:v>16</c:v>
                </c:pt>
                <c:pt idx="9731">
                  <c:v>12</c:v>
                </c:pt>
                <c:pt idx="9732">
                  <c:v>19</c:v>
                </c:pt>
                <c:pt idx="9733">
                  <c:v>11</c:v>
                </c:pt>
                <c:pt idx="9734">
                  <c:v>5</c:v>
                </c:pt>
                <c:pt idx="9735">
                  <c:v>8</c:v>
                </c:pt>
                <c:pt idx="9736">
                  <c:v>5</c:v>
                </c:pt>
                <c:pt idx="9737">
                  <c:v>16</c:v>
                </c:pt>
                <c:pt idx="9738">
                  <c:v>12</c:v>
                </c:pt>
                <c:pt idx="9739">
                  <c:v>6</c:v>
                </c:pt>
                <c:pt idx="9740">
                  <c:v>12</c:v>
                </c:pt>
                <c:pt idx="9741">
                  <c:v>8</c:v>
                </c:pt>
                <c:pt idx="9742">
                  <c:v>15</c:v>
                </c:pt>
                <c:pt idx="9743">
                  <c:v>14</c:v>
                </c:pt>
                <c:pt idx="9744">
                  <c:v>14</c:v>
                </c:pt>
                <c:pt idx="9745">
                  <c:v>17</c:v>
                </c:pt>
                <c:pt idx="9746">
                  <c:v>16</c:v>
                </c:pt>
                <c:pt idx="9747">
                  <c:v>13</c:v>
                </c:pt>
                <c:pt idx="9748">
                  <c:v>13</c:v>
                </c:pt>
                <c:pt idx="9749">
                  <c:v>5</c:v>
                </c:pt>
                <c:pt idx="9750">
                  <c:v>10</c:v>
                </c:pt>
                <c:pt idx="9751">
                  <c:v>9</c:v>
                </c:pt>
                <c:pt idx="9752">
                  <c:v>14</c:v>
                </c:pt>
                <c:pt idx="9753">
                  <c:v>18</c:v>
                </c:pt>
                <c:pt idx="9754">
                  <c:v>18</c:v>
                </c:pt>
                <c:pt idx="9755">
                  <c:v>9</c:v>
                </c:pt>
                <c:pt idx="9756">
                  <c:v>8</c:v>
                </c:pt>
                <c:pt idx="9757">
                  <c:v>18</c:v>
                </c:pt>
                <c:pt idx="9758">
                  <c:v>6</c:v>
                </c:pt>
                <c:pt idx="9759">
                  <c:v>17</c:v>
                </c:pt>
                <c:pt idx="9760">
                  <c:v>16</c:v>
                </c:pt>
                <c:pt idx="9761">
                  <c:v>17</c:v>
                </c:pt>
                <c:pt idx="9762">
                  <c:v>19</c:v>
                </c:pt>
                <c:pt idx="9763">
                  <c:v>8</c:v>
                </c:pt>
                <c:pt idx="9764">
                  <c:v>19</c:v>
                </c:pt>
                <c:pt idx="9765">
                  <c:v>18</c:v>
                </c:pt>
                <c:pt idx="9766">
                  <c:v>11</c:v>
                </c:pt>
                <c:pt idx="9767">
                  <c:v>16</c:v>
                </c:pt>
                <c:pt idx="9768">
                  <c:v>8</c:v>
                </c:pt>
                <c:pt idx="9769">
                  <c:v>7</c:v>
                </c:pt>
                <c:pt idx="9770">
                  <c:v>11</c:v>
                </c:pt>
                <c:pt idx="9771">
                  <c:v>10</c:v>
                </c:pt>
                <c:pt idx="9772">
                  <c:v>11</c:v>
                </c:pt>
                <c:pt idx="9773">
                  <c:v>19</c:v>
                </c:pt>
                <c:pt idx="9774">
                  <c:v>14</c:v>
                </c:pt>
                <c:pt idx="9775">
                  <c:v>8</c:v>
                </c:pt>
                <c:pt idx="9776">
                  <c:v>11</c:v>
                </c:pt>
                <c:pt idx="9777">
                  <c:v>16</c:v>
                </c:pt>
                <c:pt idx="9778">
                  <c:v>14</c:v>
                </c:pt>
                <c:pt idx="9779">
                  <c:v>8</c:v>
                </c:pt>
                <c:pt idx="9780">
                  <c:v>6</c:v>
                </c:pt>
                <c:pt idx="9781">
                  <c:v>13</c:v>
                </c:pt>
                <c:pt idx="9782">
                  <c:v>9</c:v>
                </c:pt>
                <c:pt idx="9783">
                  <c:v>6</c:v>
                </c:pt>
                <c:pt idx="9784">
                  <c:v>4</c:v>
                </c:pt>
                <c:pt idx="9785">
                  <c:v>10</c:v>
                </c:pt>
                <c:pt idx="9786">
                  <c:v>7</c:v>
                </c:pt>
                <c:pt idx="9787">
                  <c:v>11</c:v>
                </c:pt>
                <c:pt idx="9788">
                  <c:v>13</c:v>
                </c:pt>
                <c:pt idx="9789">
                  <c:v>7</c:v>
                </c:pt>
                <c:pt idx="9790">
                  <c:v>12</c:v>
                </c:pt>
                <c:pt idx="9791">
                  <c:v>8</c:v>
                </c:pt>
                <c:pt idx="9792">
                  <c:v>11</c:v>
                </c:pt>
                <c:pt idx="9793">
                  <c:v>18</c:v>
                </c:pt>
                <c:pt idx="9794">
                  <c:v>15</c:v>
                </c:pt>
                <c:pt idx="9795">
                  <c:v>12</c:v>
                </c:pt>
                <c:pt idx="9796">
                  <c:v>17</c:v>
                </c:pt>
                <c:pt idx="9797">
                  <c:v>16</c:v>
                </c:pt>
                <c:pt idx="9798">
                  <c:v>19</c:v>
                </c:pt>
                <c:pt idx="9799">
                  <c:v>6</c:v>
                </c:pt>
                <c:pt idx="9800">
                  <c:v>15</c:v>
                </c:pt>
                <c:pt idx="9801">
                  <c:v>19</c:v>
                </c:pt>
                <c:pt idx="9802">
                  <c:v>12</c:v>
                </c:pt>
                <c:pt idx="9803">
                  <c:v>13</c:v>
                </c:pt>
                <c:pt idx="9804">
                  <c:v>12</c:v>
                </c:pt>
                <c:pt idx="9805">
                  <c:v>6</c:v>
                </c:pt>
                <c:pt idx="9806">
                  <c:v>19</c:v>
                </c:pt>
                <c:pt idx="9807">
                  <c:v>5</c:v>
                </c:pt>
                <c:pt idx="9808">
                  <c:v>12</c:v>
                </c:pt>
                <c:pt idx="9809">
                  <c:v>12</c:v>
                </c:pt>
                <c:pt idx="9810">
                  <c:v>12</c:v>
                </c:pt>
                <c:pt idx="9811">
                  <c:v>19</c:v>
                </c:pt>
                <c:pt idx="9812">
                  <c:v>7</c:v>
                </c:pt>
                <c:pt idx="9813">
                  <c:v>12</c:v>
                </c:pt>
                <c:pt idx="9814">
                  <c:v>5</c:v>
                </c:pt>
                <c:pt idx="9815">
                  <c:v>5</c:v>
                </c:pt>
                <c:pt idx="9816">
                  <c:v>8</c:v>
                </c:pt>
                <c:pt idx="9817">
                  <c:v>19</c:v>
                </c:pt>
                <c:pt idx="9818">
                  <c:v>11</c:v>
                </c:pt>
                <c:pt idx="9819">
                  <c:v>14</c:v>
                </c:pt>
                <c:pt idx="9820">
                  <c:v>15</c:v>
                </c:pt>
                <c:pt idx="9821">
                  <c:v>9</c:v>
                </c:pt>
                <c:pt idx="9822">
                  <c:v>12</c:v>
                </c:pt>
                <c:pt idx="9823">
                  <c:v>18</c:v>
                </c:pt>
                <c:pt idx="9824">
                  <c:v>6</c:v>
                </c:pt>
                <c:pt idx="9825">
                  <c:v>9</c:v>
                </c:pt>
                <c:pt idx="9826">
                  <c:v>6</c:v>
                </c:pt>
                <c:pt idx="9827">
                  <c:v>9</c:v>
                </c:pt>
                <c:pt idx="9828">
                  <c:v>8</c:v>
                </c:pt>
                <c:pt idx="9829">
                  <c:v>18</c:v>
                </c:pt>
                <c:pt idx="9830">
                  <c:v>16</c:v>
                </c:pt>
                <c:pt idx="9831">
                  <c:v>15</c:v>
                </c:pt>
                <c:pt idx="9832">
                  <c:v>17</c:v>
                </c:pt>
                <c:pt idx="9833">
                  <c:v>8</c:v>
                </c:pt>
                <c:pt idx="9834">
                  <c:v>14</c:v>
                </c:pt>
                <c:pt idx="9835">
                  <c:v>7</c:v>
                </c:pt>
                <c:pt idx="9836">
                  <c:v>4</c:v>
                </c:pt>
                <c:pt idx="9837">
                  <c:v>11</c:v>
                </c:pt>
                <c:pt idx="9838">
                  <c:v>16</c:v>
                </c:pt>
                <c:pt idx="9839">
                  <c:v>8</c:v>
                </c:pt>
                <c:pt idx="9840">
                  <c:v>11</c:v>
                </c:pt>
                <c:pt idx="9841">
                  <c:v>12</c:v>
                </c:pt>
                <c:pt idx="9842">
                  <c:v>5</c:v>
                </c:pt>
                <c:pt idx="9843">
                  <c:v>8</c:v>
                </c:pt>
                <c:pt idx="9844">
                  <c:v>15</c:v>
                </c:pt>
                <c:pt idx="9845">
                  <c:v>4</c:v>
                </c:pt>
                <c:pt idx="9846">
                  <c:v>12</c:v>
                </c:pt>
                <c:pt idx="9847">
                  <c:v>14</c:v>
                </c:pt>
                <c:pt idx="9848">
                  <c:v>5</c:v>
                </c:pt>
                <c:pt idx="9849">
                  <c:v>10</c:v>
                </c:pt>
                <c:pt idx="9850">
                  <c:v>7</c:v>
                </c:pt>
                <c:pt idx="9851">
                  <c:v>17</c:v>
                </c:pt>
                <c:pt idx="9852">
                  <c:v>15</c:v>
                </c:pt>
                <c:pt idx="9853">
                  <c:v>5</c:v>
                </c:pt>
                <c:pt idx="9854">
                  <c:v>17</c:v>
                </c:pt>
                <c:pt idx="9855">
                  <c:v>9</c:v>
                </c:pt>
                <c:pt idx="9856">
                  <c:v>13</c:v>
                </c:pt>
                <c:pt idx="9857">
                  <c:v>14</c:v>
                </c:pt>
                <c:pt idx="9858">
                  <c:v>18</c:v>
                </c:pt>
                <c:pt idx="9859">
                  <c:v>8</c:v>
                </c:pt>
                <c:pt idx="9860">
                  <c:v>19</c:v>
                </c:pt>
                <c:pt idx="9861">
                  <c:v>10</c:v>
                </c:pt>
                <c:pt idx="9862">
                  <c:v>10</c:v>
                </c:pt>
                <c:pt idx="9863">
                  <c:v>6</c:v>
                </c:pt>
                <c:pt idx="9864">
                  <c:v>14</c:v>
                </c:pt>
                <c:pt idx="9865">
                  <c:v>17</c:v>
                </c:pt>
                <c:pt idx="9866">
                  <c:v>19</c:v>
                </c:pt>
                <c:pt idx="9867">
                  <c:v>9</c:v>
                </c:pt>
                <c:pt idx="9868">
                  <c:v>17</c:v>
                </c:pt>
                <c:pt idx="9869">
                  <c:v>9</c:v>
                </c:pt>
                <c:pt idx="9870">
                  <c:v>11</c:v>
                </c:pt>
                <c:pt idx="9871">
                  <c:v>5</c:v>
                </c:pt>
                <c:pt idx="9872">
                  <c:v>5</c:v>
                </c:pt>
                <c:pt idx="9873">
                  <c:v>17</c:v>
                </c:pt>
                <c:pt idx="9874">
                  <c:v>16</c:v>
                </c:pt>
                <c:pt idx="9875">
                  <c:v>7</c:v>
                </c:pt>
                <c:pt idx="9876">
                  <c:v>7</c:v>
                </c:pt>
                <c:pt idx="9877">
                  <c:v>5</c:v>
                </c:pt>
                <c:pt idx="9878">
                  <c:v>15</c:v>
                </c:pt>
                <c:pt idx="9879">
                  <c:v>19</c:v>
                </c:pt>
                <c:pt idx="9880">
                  <c:v>13</c:v>
                </c:pt>
                <c:pt idx="9881">
                  <c:v>14</c:v>
                </c:pt>
                <c:pt idx="9882">
                  <c:v>13</c:v>
                </c:pt>
                <c:pt idx="9883">
                  <c:v>10</c:v>
                </c:pt>
                <c:pt idx="9884">
                  <c:v>4</c:v>
                </c:pt>
                <c:pt idx="9885">
                  <c:v>9</c:v>
                </c:pt>
                <c:pt idx="9886">
                  <c:v>15</c:v>
                </c:pt>
                <c:pt idx="9887">
                  <c:v>13</c:v>
                </c:pt>
                <c:pt idx="9888">
                  <c:v>15</c:v>
                </c:pt>
                <c:pt idx="9889">
                  <c:v>7</c:v>
                </c:pt>
                <c:pt idx="9890">
                  <c:v>9</c:v>
                </c:pt>
                <c:pt idx="9891">
                  <c:v>5</c:v>
                </c:pt>
                <c:pt idx="9892">
                  <c:v>6</c:v>
                </c:pt>
                <c:pt idx="9893">
                  <c:v>17</c:v>
                </c:pt>
                <c:pt idx="9894">
                  <c:v>13</c:v>
                </c:pt>
                <c:pt idx="9895">
                  <c:v>14</c:v>
                </c:pt>
                <c:pt idx="9896">
                  <c:v>16</c:v>
                </c:pt>
                <c:pt idx="9897">
                  <c:v>7</c:v>
                </c:pt>
                <c:pt idx="9898">
                  <c:v>10</c:v>
                </c:pt>
                <c:pt idx="9899">
                  <c:v>8</c:v>
                </c:pt>
                <c:pt idx="9900">
                  <c:v>14</c:v>
                </c:pt>
                <c:pt idx="9901">
                  <c:v>13</c:v>
                </c:pt>
                <c:pt idx="9902">
                  <c:v>7</c:v>
                </c:pt>
                <c:pt idx="9903">
                  <c:v>5</c:v>
                </c:pt>
                <c:pt idx="9904">
                  <c:v>16</c:v>
                </c:pt>
                <c:pt idx="9905">
                  <c:v>11</c:v>
                </c:pt>
                <c:pt idx="9906">
                  <c:v>4</c:v>
                </c:pt>
                <c:pt idx="9907">
                  <c:v>9</c:v>
                </c:pt>
                <c:pt idx="9908">
                  <c:v>16</c:v>
                </c:pt>
                <c:pt idx="9909">
                  <c:v>16</c:v>
                </c:pt>
                <c:pt idx="9910">
                  <c:v>10</c:v>
                </c:pt>
                <c:pt idx="9911">
                  <c:v>6</c:v>
                </c:pt>
                <c:pt idx="9912">
                  <c:v>4</c:v>
                </c:pt>
                <c:pt idx="9913">
                  <c:v>17</c:v>
                </c:pt>
                <c:pt idx="9914">
                  <c:v>15</c:v>
                </c:pt>
                <c:pt idx="9915">
                  <c:v>12</c:v>
                </c:pt>
                <c:pt idx="9916">
                  <c:v>8</c:v>
                </c:pt>
                <c:pt idx="9917">
                  <c:v>4</c:v>
                </c:pt>
                <c:pt idx="9918">
                  <c:v>16</c:v>
                </c:pt>
                <c:pt idx="9919">
                  <c:v>13</c:v>
                </c:pt>
                <c:pt idx="9920">
                  <c:v>6</c:v>
                </c:pt>
                <c:pt idx="9921">
                  <c:v>4</c:v>
                </c:pt>
                <c:pt idx="9922">
                  <c:v>16</c:v>
                </c:pt>
                <c:pt idx="9923">
                  <c:v>17</c:v>
                </c:pt>
                <c:pt idx="9924">
                  <c:v>14</c:v>
                </c:pt>
                <c:pt idx="9925">
                  <c:v>14</c:v>
                </c:pt>
                <c:pt idx="9926">
                  <c:v>16</c:v>
                </c:pt>
                <c:pt idx="9927">
                  <c:v>18</c:v>
                </c:pt>
                <c:pt idx="9928">
                  <c:v>15</c:v>
                </c:pt>
                <c:pt idx="9929">
                  <c:v>12</c:v>
                </c:pt>
                <c:pt idx="9930">
                  <c:v>19</c:v>
                </c:pt>
                <c:pt idx="9931">
                  <c:v>7</c:v>
                </c:pt>
                <c:pt idx="9932">
                  <c:v>11</c:v>
                </c:pt>
                <c:pt idx="9933">
                  <c:v>14</c:v>
                </c:pt>
                <c:pt idx="9934">
                  <c:v>13</c:v>
                </c:pt>
                <c:pt idx="9935">
                  <c:v>8</c:v>
                </c:pt>
                <c:pt idx="9936">
                  <c:v>13</c:v>
                </c:pt>
                <c:pt idx="9937">
                  <c:v>9</c:v>
                </c:pt>
                <c:pt idx="9938">
                  <c:v>7</c:v>
                </c:pt>
                <c:pt idx="9939">
                  <c:v>17</c:v>
                </c:pt>
                <c:pt idx="9940">
                  <c:v>17</c:v>
                </c:pt>
                <c:pt idx="9941">
                  <c:v>11</c:v>
                </c:pt>
                <c:pt idx="9942">
                  <c:v>10</c:v>
                </c:pt>
                <c:pt idx="9943">
                  <c:v>9</c:v>
                </c:pt>
                <c:pt idx="9944">
                  <c:v>18</c:v>
                </c:pt>
                <c:pt idx="9945">
                  <c:v>6</c:v>
                </c:pt>
                <c:pt idx="9946">
                  <c:v>11</c:v>
                </c:pt>
                <c:pt idx="9947">
                  <c:v>15</c:v>
                </c:pt>
                <c:pt idx="9948">
                  <c:v>19</c:v>
                </c:pt>
                <c:pt idx="9949">
                  <c:v>18</c:v>
                </c:pt>
                <c:pt idx="9950">
                  <c:v>13</c:v>
                </c:pt>
                <c:pt idx="9951">
                  <c:v>12</c:v>
                </c:pt>
                <c:pt idx="9952">
                  <c:v>16</c:v>
                </c:pt>
                <c:pt idx="9953">
                  <c:v>11</c:v>
                </c:pt>
                <c:pt idx="9954">
                  <c:v>17</c:v>
                </c:pt>
                <c:pt idx="9955">
                  <c:v>7</c:v>
                </c:pt>
                <c:pt idx="9956">
                  <c:v>11</c:v>
                </c:pt>
                <c:pt idx="9957">
                  <c:v>16</c:v>
                </c:pt>
                <c:pt idx="9958">
                  <c:v>9</c:v>
                </c:pt>
                <c:pt idx="9959">
                  <c:v>6</c:v>
                </c:pt>
                <c:pt idx="9960">
                  <c:v>17</c:v>
                </c:pt>
                <c:pt idx="9961">
                  <c:v>5</c:v>
                </c:pt>
                <c:pt idx="9962">
                  <c:v>19</c:v>
                </c:pt>
                <c:pt idx="9963">
                  <c:v>19</c:v>
                </c:pt>
                <c:pt idx="9964">
                  <c:v>13</c:v>
                </c:pt>
                <c:pt idx="9965">
                  <c:v>4</c:v>
                </c:pt>
                <c:pt idx="9966">
                  <c:v>5</c:v>
                </c:pt>
                <c:pt idx="9967">
                  <c:v>14</c:v>
                </c:pt>
                <c:pt idx="9968">
                  <c:v>18</c:v>
                </c:pt>
                <c:pt idx="9969">
                  <c:v>6</c:v>
                </c:pt>
                <c:pt idx="9970">
                  <c:v>7</c:v>
                </c:pt>
                <c:pt idx="9971">
                  <c:v>11</c:v>
                </c:pt>
                <c:pt idx="9972">
                  <c:v>8</c:v>
                </c:pt>
                <c:pt idx="9973">
                  <c:v>18</c:v>
                </c:pt>
                <c:pt idx="9974">
                  <c:v>4</c:v>
                </c:pt>
                <c:pt idx="9975">
                  <c:v>4</c:v>
                </c:pt>
                <c:pt idx="9976">
                  <c:v>17</c:v>
                </c:pt>
                <c:pt idx="9977">
                  <c:v>10</c:v>
                </c:pt>
                <c:pt idx="9978">
                  <c:v>11</c:v>
                </c:pt>
                <c:pt idx="9979">
                  <c:v>10</c:v>
                </c:pt>
                <c:pt idx="9980">
                  <c:v>18</c:v>
                </c:pt>
                <c:pt idx="9981">
                  <c:v>10</c:v>
                </c:pt>
                <c:pt idx="9982">
                  <c:v>5</c:v>
                </c:pt>
                <c:pt idx="9983">
                  <c:v>8</c:v>
                </c:pt>
                <c:pt idx="9984">
                  <c:v>12</c:v>
                </c:pt>
                <c:pt idx="9985">
                  <c:v>11</c:v>
                </c:pt>
                <c:pt idx="9986">
                  <c:v>9</c:v>
                </c:pt>
                <c:pt idx="9987">
                  <c:v>13</c:v>
                </c:pt>
                <c:pt idx="9988">
                  <c:v>7</c:v>
                </c:pt>
                <c:pt idx="9989">
                  <c:v>11</c:v>
                </c:pt>
                <c:pt idx="9990">
                  <c:v>7</c:v>
                </c:pt>
                <c:pt idx="9991">
                  <c:v>5</c:v>
                </c:pt>
                <c:pt idx="9992">
                  <c:v>5</c:v>
                </c:pt>
                <c:pt idx="9993">
                  <c:v>10</c:v>
                </c:pt>
                <c:pt idx="9994">
                  <c:v>5</c:v>
                </c:pt>
                <c:pt idx="9995">
                  <c:v>11</c:v>
                </c:pt>
                <c:pt idx="9996">
                  <c:v>12</c:v>
                </c:pt>
                <c:pt idx="9997">
                  <c:v>17</c:v>
                </c:pt>
                <c:pt idx="9998">
                  <c:v>4</c:v>
                </c:pt>
                <c:pt idx="9999">
                  <c:v>14</c:v>
                </c:pt>
              </c:numCache>
            </c:numRef>
          </c:xVal>
          <c:yVal>
            <c:numRef>
              <c:f>Hoja1!$R$2:$R$10002</c:f>
              <c:numCache>
                <c:formatCode>General</c:formatCode>
                <c:ptCount val="10001"/>
                <c:pt idx="0">
                  <c:v>0</c:v>
                </c:pt>
                <c:pt idx="1">
                  <c:v>1.29389762878417E-2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2.4934530258178701E-2</c:v>
                </c:pt>
                <c:pt idx="8">
                  <c:v>1.2970685958862299E-2</c:v>
                </c:pt>
                <c:pt idx="9">
                  <c:v>0</c:v>
                </c:pt>
                <c:pt idx="10">
                  <c:v>9.6178054809570302E-4</c:v>
                </c:pt>
                <c:pt idx="11">
                  <c:v>0</c:v>
                </c:pt>
                <c:pt idx="12">
                  <c:v>2.99072265625E-3</c:v>
                </c:pt>
                <c:pt idx="13">
                  <c:v>5.0189495086669896E-3</c:v>
                </c:pt>
                <c:pt idx="14">
                  <c:v>2.9923915863037101E-3</c:v>
                </c:pt>
                <c:pt idx="15">
                  <c:v>9.9444389343261697E-4</c:v>
                </c:pt>
                <c:pt idx="16">
                  <c:v>0</c:v>
                </c:pt>
                <c:pt idx="17">
                  <c:v>3.9920806884765599E-3</c:v>
                </c:pt>
                <c:pt idx="18">
                  <c:v>0</c:v>
                </c:pt>
                <c:pt idx="19">
                  <c:v>2.3901939392089799E-2</c:v>
                </c:pt>
                <c:pt idx="20">
                  <c:v>3.4906625747680602E-2</c:v>
                </c:pt>
                <c:pt idx="21">
                  <c:v>0</c:v>
                </c:pt>
                <c:pt idx="22">
                  <c:v>0</c:v>
                </c:pt>
                <c:pt idx="23">
                  <c:v>9.9825859069824197E-4</c:v>
                </c:pt>
                <c:pt idx="24">
                  <c:v>3.9885044097900304E-3</c:v>
                </c:pt>
                <c:pt idx="25">
                  <c:v>0</c:v>
                </c:pt>
                <c:pt idx="26">
                  <c:v>9.9778175354003906E-4</c:v>
                </c:pt>
                <c:pt idx="27">
                  <c:v>0</c:v>
                </c:pt>
                <c:pt idx="28">
                  <c:v>9.9754333496093707E-4</c:v>
                </c:pt>
                <c:pt idx="29">
                  <c:v>8.9750289916992101E-3</c:v>
                </c:pt>
                <c:pt idx="30">
                  <c:v>0.146607875823974</c:v>
                </c:pt>
                <c:pt idx="31">
                  <c:v>0</c:v>
                </c:pt>
                <c:pt idx="32">
                  <c:v>3.9887428283691398E-3</c:v>
                </c:pt>
                <c:pt idx="33">
                  <c:v>4.9862861633300703E-3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1.00183486938476E-3</c:v>
                </c:pt>
                <c:pt idx="38">
                  <c:v>0</c:v>
                </c:pt>
                <c:pt idx="39">
                  <c:v>2.8917074203491201E-2</c:v>
                </c:pt>
                <c:pt idx="40">
                  <c:v>9.9754333496093707E-4</c:v>
                </c:pt>
                <c:pt idx="41">
                  <c:v>0.140624284744262</c:v>
                </c:pt>
                <c:pt idx="42">
                  <c:v>0</c:v>
                </c:pt>
                <c:pt idx="43">
                  <c:v>0</c:v>
                </c:pt>
                <c:pt idx="44">
                  <c:v>3.3909559249877902E-2</c:v>
                </c:pt>
                <c:pt idx="45">
                  <c:v>9.9730491638183594E-4</c:v>
                </c:pt>
                <c:pt idx="46">
                  <c:v>1.7951488494872998E-2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4.9862861633300703E-3</c:v>
                </c:pt>
                <c:pt idx="51">
                  <c:v>0</c:v>
                </c:pt>
                <c:pt idx="52">
                  <c:v>0.13164687156677199</c:v>
                </c:pt>
                <c:pt idx="53">
                  <c:v>3.9896965026855399E-3</c:v>
                </c:pt>
                <c:pt idx="54">
                  <c:v>1.39622688293457E-2</c:v>
                </c:pt>
                <c:pt idx="55">
                  <c:v>9.9754333496093707E-4</c:v>
                </c:pt>
                <c:pt idx="56">
                  <c:v>9.9778175354003906E-4</c:v>
                </c:pt>
                <c:pt idx="57">
                  <c:v>2.9921531677245998E-3</c:v>
                </c:pt>
                <c:pt idx="58">
                  <c:v>0.11967968940734799</c:v>
                </c:pt>
                <c:pt idx="59">
                  <c:v>0</c:v>
                </c:pt>
                <c:pt idx="60">
                  <c:v>1.3963222503662101E-2</c:v>
                </c:pt>
                <c:pt idx="61">
                  <c:v>5.9835910797119097E-3</c:v>
                </c:pt>
                <c:pt idx="62">
                  <c:v>1.0013580322265599E-3</c:v>
                </c:pt>
                <c:pt idx="63">
                  <c:v>0</c:v>
                </c:pt>
                <c:pt idx="64">
                  <c:v>1.49612426757812E-2</c:v>
                </c:pt>
                <c:pt idx="65">
                  <c:v>9.9515914916992101E-4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0.134638786315917</c:v>
                </c:pt>
                <c:pt idx="72">
                  <c:v>0.13763165473937899</c:v>
                </c:pt>
                <c:pt idx="73">
                  <c:v>1.79517269134521E-2</c:v>
                </c:pt>
                <c:pt idx="74">
                  <c:v>0</c:v>
                </c:pt>
                <c:pt idx="75">
                  <c:v>0</c:v>
                </c:pt>
                <c:pt idx="76">
                  <c:v>9.9802017211913997E-4</c:v>
                </c:pt>
                <c:pt idx="77">
                  <c:v>0</c:v>
                </c:pt>
                <c:pt idx="78">
                  <c:v>3.2907009124755797E-2</c:v>
                </c:pt>
                <c:pt idx="79">
                  <c:v>0</c:v>
                </c:pt>
                <c:pt idx="80">
                  <c:v>0.14062380790710399</c:v>
                </c:pt>
                <c:pt idx="81">
                  <c:v>9.9754333496093707E-4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3.9894580841064401E-3</c:v>
                </c:pt>
                <c:pt idx="89">
                  <c:v>0</c:v>
                </c:pt>
                <c:pt idx="90">
                  <c:v>1.0001659393310499E-3</c:v>
                </c:pt>
                <c:pt idx="91">
                  <c:v>0</c:v>
                </c:pt>
                <c:pt idx="92">
                  <c:v>9.9732875823974592E-3</c:v>
                </c:pt>
                <c:pt idx="93">
                  <c:v>5.9864521026611302E-3</c:v>
                </c:pt>
                <c:pt idx="94">
                  <c:v>0</c:v>
                </c:pt>
                <c:pt idx="95">
                  <c:v>0</c:v>
                </c:pt>
                <c:pt idx="96">
                  <c:v>3.3908605575561503E-2</c:v>
                </c:pt>
                <c:pt idx="97">
                  <c:v>8.97574424743652E-3</c:v>
                </c:pt>
                <c:pt idx="98">
                  <c:v>0</c:v>
                </c:pt>
                <c:pt idx="99">
                  <c:v>9.9706649780273394E-4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4.9841403961181597E-3</c:v>
                </c:pt>
                <c:pt idx="104">
                  <c:v>9.9802017211913997E-4</c:v>
                </c:pt>
                <c:pt idx="105">
                  <c:v>0</c:v>
                </c:pt>
                <c:pt idx="106">
                  <c:v>8.9774131774902292E-3</c:v>
                </c:pt>
                <c:pt idx="107">
                  <c:v>0.13862919807433999</c:v>
                </c:pt>
                <c:pt idx="108">
                  <c:v>0.12366914749145499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0.137632131576538</c:v>
                </c:pt>
                <c:pt idx="115">
                  <c:v>5.9852600097656198E-3</c:v>
                </c:pt>
                <c:pt idx="116">
                  <c:v>0</c:v>
                </c:pt>
                <c:pt idx="117">
                  <c:v>0</c:v>
                </c:pt>
                <c:pt idx="118">
                  <c:v>9.9730491638183594E-4</c:v>
                </c:pt>
                <c:pt idx="119">
                  <c:v>3.0915975570678701E-2</c:v>
                </c:pt>
                <c:pt idx="120">
                  <c:v>3.2912969589233398E-2</c:v>
                </c:pt>
                <c:pt idx="121">
                  <c:v>9.9778175354003906E-4</c:v>
                </c:pt>
                <c:pt idx="122">
                  <c:v>0</c:v>
                </c:pt>
                <c:pt idx="123">
                  <c:v>9.9825859069824197E-4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4.98557090759277E-3</c:v>
                </c:pt>
                <c:pt idx="128">
                  <c:v>0</c:v>
                </c:pt>
                <c:pt idx="129">
                  <c:v>0</c:v>
                </c:pt>
                <c:pt idx="130">
                  <c:v>3.3909082412719699E-2</c:v>
                </c:pt>
                <c:pt idx="131">
                  <c:v>0</c:v>
                </c:pt>
                <c:pt idx="132">
                  <c:v>9.9730491638183594E-3</c:v>
                </c:pt>
                <c:pt idx="133">
                  <c:v>0</c:v>
                </c:pt>
                <c:pt idx="134">
                  <c:v>9.9754333496093707E-4</c:v>
                </c:pt>
                <c:pt idx="135">
                  <c:v>4.9858093261718698E-3</c:v>
                </c:pt>
                <c:pt idx="136">
                  <c:v>9.9730491638183594E-4</c:v>
                </c:pt>
                <c:pt idx="137">
                  <c:v>0</c:v>
                </c:pt>
                <c:pt idx="138">
                  <c:v>5.9831142425537101E-3</c:v>
                </c:pt>
                <c:pt idx="139">
                  <c:v>2.8923749923705999E-2</c:v>
                </c:pt>
                <c:pt idx="140">
                  <c:v>0</c:v>
                </c:pt>
                <c:pt idx="141">
                  <c:v>0.124665975570678</c:v>
                </c:pt>
                <c:pt idx="142">
                  <c:v>0</c:v>
                </c:pt>
                <c:pt idx="143">
                  <c:v>3.9889812469482396E-3</c:v>
                </c:pt>
                <c:pt idx="144">
                  <c:v>0.134640216827392</c:v>
                </c:pt>
                <c:pt idx="145">
                  <c:v>0</c:v>
                </c:pt>
                <c:pt idx="146">
                  <c:v>0.122671604156494</c:v>
                </c:pt>
                <c:pt idx="147">
                  <c:v>0</c:v>
                </c:pt>
                <c:pt idx="148">
                  <c:v>0</c:v>
                </c:pt>
                <c:pt idx="149">
                  <c:v>9.9754333496093707E-4</c:v>
                </c:pt>
                <c:pt idx="150">
                  <c:v>0.14461278915405201</c:v>
                </c:pt>
                <c:pt idx="151">
                  <c:v>0</c:v>
                </c:pt>
                <c:pt idx="152">
                  <c:v>2.99072265625E-3</c:v>
                </c:pt>
                <c:pt idx="153">
                  <c:v>0.122672319412231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3.9892196655273403E-3</c:v>
                </c:pt>
                <c:pt idx="159">
                  <c:v>6.98089599609375E-3</c:v>
                </c:pt>
                <c:pt idx="160">
                  <c:v>0.132646083831787</c:v>
                </c:pt>
                <c:pt idx="161">
                  <c:v>9.9735260009765608E-3</c:v>
                </c:pt>
                <c:pt idx="162">
                  <c:v>1.79517269134521E-2</c:v>
                </c:pt>
                <c:pt idx="163">
                  <c:v>1.00469589233398E-3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1.8949508666992101E-2</c:v>
                </c:pt>
                <c:pt idx="168">
                  <c:v>0</c:v>
                </c:pt>
                <c:pt idx="169">
                  <c:v>5.9838294982910104E-3</c:v>
                </c:pt>
                <c:pt idx="170">
                  <c:v>0</c:v>
                </c:pt>
                <c:pt idx="171">
                  <c:v>1.0025501251220701E-3</c:v>
                </c:pt>
                <c:pt idx="172">
                  <c:v>3.983736038208E-3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9.9730491638183594E-4</c:v>
                </c:pt>
                <c:pt idx="179">
                  <c:v>0</c:v>
                </c:pt>
                <c:pt idx="180">
                  <c:v>1.9942283630371E-2</c:v>
                </c:pt>
                <c:pt idx="181">
                  <c:v>0</c:v>
                </c:pt>
                <c:pt idx="182">
                  <c:v>4.9860477447509696E-3</c:v>
                </c:pt>
                <c:pt idx="183">
                  <c:v>0.12965202331542899</c:v>
                </c:pt>
                <c:pt idx="184">
                  <c:v>1.2965440750121999E-2</c:v>
                </c:pt>
                <c:pt idx="185">
                  <c:v>2.79262065887451E-2</c:v>
                </c:pt>
                <c:pt idx="186">
                  <c:v>3.2912492752075098E-2</c:v>
                </c:pt>
                <c:pt idx="187">
                  <c:v>5.9838294982910104E-3</c:v>
                </c:pt>
                <c:pt idx="188">
                  <c:v>9.9778175354003906E-4</c:v>
                </c:pt>
                <c:pt idx="189">
                  <c:v>0.13962602615356401</c:v>
                </c:pt>
                <c:pt idx="190">
                  <c:v>6.9813728332519497E-3</c:v>
                </c:pt>
                <c:pt idx="191">
                  <c:v>0</c:v>
                </c:pt>
                <c:pt idx="192">
                  <c:v>3.9894580841064401E-3</c:v>
                </c:pt>
                <c:pt idx="193">
                  <c:v>9.9730491638183594E-4</c:v>
                </c:pt>
                <c:pt idx="194">
                  <c:v>5.9804916381835903E-3</c:v>
                </c:pt>
                <c:pt idx="195">
                  <c:v>0</c:v>
                </c:pt>
                <c:pt idx="196">
                  <c:v>5.9840679168701102E-3</c:v>
                </c:pt>
                <c:pt idx="197">
                  <c:v>1.8949270248412999E-2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9.9802017211913997E-4</c:v>
                </c:pt>
                <c:pt idx="202">
                  <c:v>9.9706649780273394E-4</c:v>
                </c:pt>
                <c:pt idx="203">
                  <c:v>0</c:v>
                </c:pt>
                <c:pt idx="204">
                  <c:v>0</c:v>
                </c:pt>
                <c:pt idx="205">
                  <c:v>1.0008811950683501E-3</c:v>
                </c:pt>
                <c:pt idx="206">
                  <c:v>0</c:v>
                </c:pt>
                <c:pt idx="207">
                  <c:v>6.9777965545654297E-3</c:v>
                </c:pt>
                <c:pt idx="208">
                  <c:v>9.9897384643554601E-4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9.9706649780273394E-4</c:v>
                </c:pt>
                <c:pt idx="213">
                  <c:v>2.3935079574584898E-2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0.14162254333495999</c:v>
                </c:pt>
                <c:pt idx="221">
                  <c:v>0.14461350440979001</c:v>
                </c:pt>
                <c:pt idx="222">
                  <c:v>0</c:v>
                </c:pt>
                <c:pt idx="223">
                  <c:v>9.9778175354003906E-4</c:v>
                </c:pt>
                <c:pt idx="224">
                  <c:v>0</c:v>
                </c:pt>
                <c:pt idx="225">
                  <c:v>8.97574424743652E-3</c:v>
                </c:pt>
                <c:pt idx="226">
                  <c:v>0</c:v>
                </c:pt>
                <c:pt idx="227">
                  <c:v>0</c:v>
                </c:pt>
                <c:pt idx="228">
                  <c:v>6.98089599609375E-3</c:v>
                </c:pt>
                <c:pt idx="229">
                  <c:v>0</c:v>
                </c:pt>
                <c:pt idx="230">
                  <c:v>4.98557090759277E-3</c:v>
                </c:pt>
                <c:pt idx="231">
                  <c:v>9.9706649780273394E-4</c:v>
                </c:pt>
                <c:pt idx="232">
                  <c:v>0.120677232742309</c:v>
                </c:pt>
                <c:pt idx="233">
                  <c:v>0</c:v>
                </c:pt>
                <c:pt idx="234">
                  <c:v>0</c:v>
                </c:pt>
                <c:pt idx="235">
                  <c:v>1.0051727294921799E-3</c:v>
                </c:pt>
                <c:pt idx="236">
                  <c:v>0</c:v>
                </c:pt>
                <c:pt idx="237">
                  <c:v>9.8991394042968707E-4</c:v>
                </c:pt>
                <c:pt idx="238">
                  <c:v>0</c:v>
                </c:pt>
                <c:pt idx="239">
                  <c:v>3.99017333984375E-3</c:v>
                </c:pt>
                <c:pt idx="240">
                  <c:v>0</c:v>
                </c:pt>
                <c:pt idx="241">
                  <c:v>0.14062213897705</c:v>
                </c:pt>
                <c:pt idx="242">
                  <c:v>0</c:v>
                </c:pt>
                <c:pt idx="243">
                  <c:v>9.9778175354003906E-4</c:v>
                </c:pt>
                <c:pt idx="244">
                  <c:v>6.9811344146728498E-3</c:v>
                </c:pt>
                <c:pt idx="245">
                  <c:v>0</c:v>
                </c:pt>
                <c:pt idx="246">
                  <c:v>6.9811344146728498E-3</c:v>
                </c:pt>
                <c:pt idx="247">
                  <c:v>0</c:v>
                </c:pt>
                <c:pt idx="248">
                  <c:v>6.9825649261474601E-3</c:v>
                </c:pt>
                <c:pt idx="249">
                  <c:v>0</c:v>
                </c:pt>
                <c:pt idx="250">
                  <c:v>0</c:v>
                </c:pt>
                <c:pt idx="251">
                  <c:v>9.9802017211913997E-4</c:v>
                </c:pt>
                <c:pt idx="252">
                  <c:v>0.14461278915405201</c:v>
                </c:pt>
                <c:pt idx="253">
                  <c:v>0.103721380233764</c:v>
                </c:pt>
                <c:pt idx="254">
                  <c:v>3.9894580841064401E-3</c:v>
                </c:pt>
                <c:pt idx="255">
                  <c:v>9.9730491638183594E-4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0.13763332366943301</c:v>
                </c:pt>
                <c:pt idx="260">
                  <c:v>0</c:v>
                </c:pt>
                <c:pt idx="261">
                  <c:v>0</c:v>
                </c:pt>
                <c:pt idx="262">
                  <c:v>5.9835910797119097E-3</c:v>
                </c:pt>
                <c:pt idx="263">
                  <c:v>0</c:v>
                </c:pt>
                <c:pt idx="264">
                  <c:v>0.13064169883728</c:v>
                </c:pt>
                <c:pt idx="265">
                  <c:v>3.3909559249877902E-2</c:v>
                </c:pt>
                <c:pt idx="266">
                  <c:v>9.9754333496093707E-4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5.9838294982910104E-3</c:v>
                </c:pt>
                <c:pt idx="272">
                  <c:v>9.9754333496093707E-4</c:v>
                </c:pt>
                <c:pt idx="273">
                  <c:v>0</c:v>
                </c:pt>
                <c:pt idx="274">
                  <c:v>3.39093208312988E-2</c:v>
                </c:pt>
                <c:pt idx="275">
                  <c:v>1.9946575164794901E-2</c:v>
                </c:pt>
                <c:pt idx="276">
                  <c:v>0</c:v>
                </c:pt>
                <c:pt idx="277">
                  <c:v>9.9778175354003906E-4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3.4905910491943297E-2</c:v>
                </c:pt>
                <c:pt idx="283">
                  <c:v>0</c:v>
                </c:pt>
                <c:pt idx="284">
                  <c:v>9.9754333496093707E-4</c:v>
                </c:pt>
                <c:pt idx="285">
                  <c:v>0</c:v>
                </c:pt>
                <c:pt idx="286">
                  <c:v>9.9732875823974592E-3</c:v>
                </c:pt>
                <c:pt idx="287">
                  <c:v>9.9730491638183594E-4</c:v>
                </c:pt>
                <c:pt idx="288">
                  <c:v>0</c:v>
                </c:pt>
                <c:pt idx="289">
                  <c:v>4.9860477447509696E-3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4.9858093261718698E-3</c:v>
                </c:pt>
                <c:pt idx="294">
                  <c:v>0</c:v>
                </c:pt>
                <c:pt idx="295">
                  <c:v>9.9754333496093707E-4</c:v>
                </c:pt>
                <c:pt idx="296">
                  <c:v>0</c:v>
                </c:pt>
                <c:pt idx="297">
                  <c:v>0</c:v>
                </c:pt>
                <c:pt idx="298">
                  <c:v>0.13463830947875899</c:v>
                </c:pt>
                <c:pt idx="299">
                  <c:v>6.9813728332519497E-3</c:v>
                </c:pt>
                <c:pt idx="300">
                  <c:v>9.9730491638183594E-4</c:v>
                </c:pt>
                <c:pt idx="301">
                  <c:v>5.9838294982910104E-3</c:v>
                </c:pt>
                <c:pt idx="302">
                  <c:v>9.9754333496093707E-4</c:v>
                </c:pt>
                <c:pt idx="303">
                  <c:v>0</c:v>
                </c:pt>
                <c:pt idx="304">
                  <c:v>6.9816112518310504E-3</c:v>
                </c:pt>
                <c:pt idx="305">
                  <c:v>0</c:v>
                </c:pt>
                <c:pt idx="306">
                  <c:v>9.9730491638183594E-4</c:v>
                </c:pt>
                <c:pt idx="307">
                  <c:v>8.9747905731201102E-3</c:v>
                </c:pt>
                <c:pt idx="308">
                  <c:v>0</c:v>
                </c:pt>
                <c:pt idx="309">
                  <c:v>0</c:v>
                </c:pt>
                <c:pt idx="310">
                  <c:v>1.00207328796386E-3</c:v>
                </c:pt>
                <c:pt idx="311">
                  <c:v>0.13962173461913999</c:v>
                </c:pt>
                <c:pt idx="312">
                  <c:v>4.9867630004882804E-3</c:v>
                </c:pt>
                <c:pt idx="313">
                  <c:v>2.9918432235717701E-2</c:v>
                </c:pt>
                <c:pt idx="314">
                  <c:v>0</c:v>
                </c:pt>
                <c:pt idx="315">
                  <c:v>3.9899349212646398E-3</c:v>
                </c:pt>
                <c:pt idx="316">
                  <c:v>0</c:v>
                </c:pt>
                <c:pt idx="317">
                  <c:v>1.8949270248412999E-2</c:v>
                </c:pt>
                <c:pt idx="318">
                  <c:v>9.9635124206542904E-4</c:v>
                </c:pt>
                <c:pt idx="319">
                  <c:v>0.12367057800292899</c:v>
                </c:pt>
                <c:pt idx="320">
                  <c:v>0.12366771697998</c:v>
                </c:pt>
                <c:pt idx="321">
                  <c:v>3.9894580841064401E-3</c:v>
                </c:pt>
                <c:pt idx="322">
                  <c:v>3.9892196655273403E-3</c:v>
                </c:pt>
                <c:pt idx="323">
                  <c:v>2.3936033248901301E-2</c:v>
                </c:pt>
                <c:pt idx="324">
                  <c:v>0</c:v>
                </c:pt>
                <c:pt idx="325">
                  <c:v>0</c:v>
                </c:pt>
                <c:pt idx="326">
                  <c:v>3.9889812469482396E-3</c:v>
                </c:pt>
                <c:pt idx="327">
                  <c:v>4.9867630004882804E-3</c:v>
                </c:pt>
                <c:pt idx="328">
                  <c:v>0</c:v>
                </c:pt>
                <c:pt idx="329">
                  <c:v>9.9754333496093707E-4</c:v>
                </c:pt>
                <c:pt idx="330">
                  <c:v>0.106714487075805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0.10272336006164499</c:v>
                </c:pt>
                <c:pt idx="335">
                  <c:v>9.9706649780273394E-4</c:v>
                </c:pt>
                <c:pt idx="336">
                  <c:v>0</c:v>
                </c:pt>
                <c:pt idx="337">
                  <c:v>2.4934053421020501E-2</c:v>
                </c:pt>
                <c:pt idx="338">
                  <c:v>8.97574424743652E-3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9.8156929016113195E-4</c:v>
                </c:pt>
                <c:pt idx="343">
                  <c:v>9.9611282348632791E-4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0.145603656768798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1.9946575164794901E-2</c:v>
                </c:pt>
                <c:pt idx="355">
                  <c:v>0</c:v>
                </c:pt>
                <c:pt idx="356">
                  <c:v>0.119679927825927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9.9754333496093707E-4</c:v>
                </c:pt>
                <c:pt idx="361">
                  <c:v>0.12366914749145499</c:v>
                </c:pt>
                <c:pt idx="362">
                  <c:v>0</c:v>
                </c:pt>
                <c:pt idx="363">
                  <c:v>1.8949508666992101E-2</c:v>
                </c:pt>
                <c:pt idx="364">
                  <c:v>8.9762210845947196E-3</c:v>
                </c:pt>
                <c:pt idx="365">
                  <c:v>5.9816837310790998E-3</c:v>
                </c:pt>
                <c:pt idx="366">
                  <c:v>0</c:v>
                </c:pt>
                <c:pt idx="367">
                  <c:v>0.13364243507385201</c:v>
                </c:pt>
                <c:pt idx="368">
                  <c:v>0</c:v>
                </c:pt>
                <c:pt idx="369">
                  <c:v>1.9954681396484299E-2</c:v>
                </c:pt>
                <c:pt idx="370">
                  <c:v>0</c:v>
                </c:pt>
                <c:pt idx="371">
                  <c:v>9.984970092773431E-4</c:v>
                </c:pt>
                <c:pt idx="372">
                  <c:v>0</c:v>
                </c:pt>
                <c:pt idx="373">
                  <c:v>0</c:v>
                </c:pt>
                <c:pt idx="374">
                  <c:v>1.0001659393310499E-3</c:v>
                </c:pt>
                <c:pt idx="375">
                  <c:v>0</c:v>
                </c:pt>
                <c:pt idx="376">
                  <c:v>4.9867630004882804E-3</c:v>
                </c:pt>
                <c:pt idx="377">
                  <c:v>0</c:v>
                </c:pt>
                <c:pt idx="378">
                  <c:v>0</c:v>
                </c:pt>
                <c:pt idx="379">
                  <c:v>4.9927234649658203E-3</c:v>
                </c:pt>
                <c:pt idx="380">
                  <c:v>0.11868095397949199</c:v>
                </c:pt>
                <c:pt idx="381">
                  <c:v>0</c:v>
                </c:pt>
                <c:pt idx="382">
                  <c:v>0</c:v>
                </c:pt>
                <c:pt idx="383">
                  <c:v>1.01971626281738E-3</c:v>
                </c:pt>
                <c:pt idx="384">
                  <c:v>3.9668083190917899E-3</c:v>
                </c:pt>
                <c:pt idx="385">
                  <c:v>0.124666452407836</c:v>
                </c:pt>
                <c:pt idx="386">
                  <c:v>0</c:v>
                </c:pt>
                <c:pt idx="387">
                  <c:v>3.9889812469482396E-3</c:v>
                </c:pt>
                <c:pt idx="388">
                  <c:v>2.29387283325195E-2</c:v>
                </c:pt>
                <c:pt idx="389">
                  <c:v>9.9730491638183594E-4</c:v>
                </c:pt>
                <c:pt idx="390">
                  <c:v>4.9862861633300703E-3</c:v>
                </c:pt>
                <c:pt idx="391">
                  <c:v>0</c:v>
                </c:pt>
                <c:pt idx="392">
                  <c:v>2.1976709365844699E-2</c:v>
                </c:pt>
                <c:pt idx="393">
                  <c:v>0</c:v>
                </c:pt>
                <c:pt idx="394">
                  <c:v>5.9924125671386701E-3</c:v>
                </c:pt>
                <c:pt idx="395">
                  <c:v>1.2974023818969701E-2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1.29647254943847E-2</c:v>
                </c:pt>
                <c:pt idx="402">
                  <c:v>0</c:v>
                </c:pt>
                <c:pt idx="403">
                  <c:v>0</c:v>
                </c:pt>
                <c:pt idx="404">
                  <c:v>9.7012519836425705E-4</c:v>
                </c:pt>
                <c:pt idx="405">
                  <c:v>0</c:v>
                </c:pt>
                <c:pt idx="406">
                  <c:v>9.6777439117431599E-2</c:v>
                </c:pt>
                <c:pt idx="407">
                  <c:v>0</c:v>
                </c:pt>
                <c:pt idx="408">
                  <c:v>0</c:v>
                </c:pt>
                <c:pt idx="409">
                  <c:v>7.0130825042724601E-3</c:v>
                </c:pt>
                <c:pt idx="410">
                  <c:v>0</c:v>
                </c:pt>
                <c:pt idx="411">
                  <c:v>1.2972354888916E-2</c:v>
                </c:pt>
                <c:pt idx="412">
                  <c:v>2.99310684204101E-3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3.0238628387451098E-3</c:v>
                </c:pt>
                <c:pt idx="422">
                  <c:v>9.7084045410156196E-4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3.9885044097900304E-3</c:v>
                </c:pt>
                <c:pt idx="428">
                  <c:v>9.9754333496093707E-4</c:v>
                </c:pt>
                <c:pt idx="429">
                  <c:v>6.9823265075683498E-3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9.9730491638183594E-4</c:v>
                </c:pt>
                <c:pt idx="434">
                  <c:v>0.14062213897705</c:v>
                </c:pt>
                <c:pt idx="435">
                  <c:v>0</c:v>
                </c:pt>
                <c:pt idx="436">
                  <c:v>2.9919147491455E-3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4.9862861633300703E-3</c:v>
                </c:pt>
                <c:pt idx="442">
                  <c:v>1.49610042572021E-2</c:v>
                </c:pt>
                <c:pt idx="443">
                  <c:v>0</c:v>
                </c:pt>
                <c:pt idx="444">
                  <c:v>9.9778175354003906E-4</c:v>
                </c:pt>
                <c:pt idx="445">
                  <c:v>3.29117774963378E-2</c:v>
                </c:pt>
                <c:pt idx="446">
                  <c:v>4.9865245819091797E-3</c:v>
                </c:pt>
                <c:pt idx="447">
                  <c:v>0.130650520324707</c:v>
                </c:pt>
                <c:pt idx="448">
                  <c:v>0</c:v>
                </c:pt>
                <c:pt idx="449">
                  <c:v>0</c:v>
                </c:pt>
                <c:pt idx="450">
                  <c:v>9.9825859069824197E-4</c:v>
                </c:pt>
                <c:pt idx="451">
                  <c:v>1.8948554992675701E-2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4.9860477447509696E-3</c:v>
                </c:pt>
                <c:pt idx="457">
                  <c:v>0.11668729782104401</c:v>
                </c:pt>
                <c:pt idx="458">
                  <c:v>2.9919147491455E-3</c:v>
                </c:pt>
                <c:pt idx="459">
                  <c:v>2.9921531677245998E-3</c:v>
                </c:pt>
                <c:pt idx="460">
                  <c:v>2.8923749923705999E-2</c:v>
                </c:pt>
                <c:pt idx="461">
                  <c:v>0</c:v>
                </c:pt>
                <c:pt idx="462">
                  <c:v>3.39093208312988E-2</c:v>
                </c:pt>
                <c:pt idx="463">
                  <c:v>5.9840679168701102E-3</c:v>
                </c:pt>
                <c:pt idx="464">
                  <c:v>4.9865245819091797E-3</c:v>
                </c:pt>
                <c:pt idx="465">
                  <c:v>0</c:v>
                </c:pt>
                <c:pt idx="466">
                  <c:v>1.9947052001953101E-2</c:v>
                </c:pt>
                <c:pt idx="467">
                  <c:v>3.39093208312988E-2</c:v>
                </c:pt>
                <c:pt idx="468">
                  <c:v>9.9754333496093707E-4</c:v>
                </c:pt>
                <c:pt idx="469">
                  <c:v>0</c:v>
                </c:pt>
                <c:pt idx="470">
                  <c:v>0</c:v>
                </c:pt>
                <c:pt idx="471">
                  <c:v>9.9754333496093707E-4</c:v>
                </c:pt>
                <c:pt idx="472">
                  <c:v>0</c:v>
                </c:pt>
                <c:pt idx="473">
                  <c:v>5.9831142425537101E-3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9.9706649780273394E-4</c:v>
                </c:pt>
                <c:pt idx="478">
                  <c:v>0</c:v>
                </c:pt>
                <c:pt idx="479">
                  <c:v>9.9730491638183594E-4</c:v>
                </c:pt>
                <c:pt idx="480">
                  <c:v>6.98089599609375E-3</c:v>
                </c:pt>
                <c:pt idx="481">
                  <c:v>3.9894580841064401E-3</c:v>
                </c:pt>
                <c:pt idx="482">
                  <c:v>0</c:v>
                </c:pt>
                <c:pt idx="483">
                  <c:v>1.3962745666503899E-2</c:v>
                </c:pt>
                <c:pt idx="484">
                  <c:v>0.124666690826416</c:v>
                </c:pt>
                <c:pt idx="485">
                  <c:v>0</c:v>
                </c:pt>
                <c:pt idx="486">
                  <c:v>9.9730491638183594E-4</c:v>
                </c:pt>
                <c:pt idx="487">
                  <c:v>6.9811344146728498E-3</c:v>
                </c:pt>
                <c:pt idx="488">
                  <c:v>0.12566399574279699</c:v>
                </c:pt>
                <c:pt idx="489">
                  <c:v>1.7952680587768499E-2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1.0011196136474601E-3</c:v>
                </c:pt>
                <c:pt idx="495">
                  <c:v>0.14460873603820801</c:v>
                </c:pt>
                <c:pt idx="496">
                  <c:v>9.9802017211913997E-4</c:v>
                </c:pt>
                <c:pt idx="497">
                  <c:v>2.9904842376708902E-3</c:v>
                </c:pt>
                <c:pt idx="498">
                  <c:v>0</c:v>
                </c:pt>
                <c:pt idx="499">
                  <c:v>0</c:v>
                </c:pt>
                <c:pt idx="500">
                  <c:v>2.9897689819335898E-3</c:v>
                </c:pt>
                <c:pt idx="501">
                  <c:v>0.13863062858581501</c:v>
                </c:pt>
                <c:pt idx="502">
                  <c:v>9.9754333496093707E-4</c:v>
                </c:pt>
                <c:pt idx="503">
                  <c:v>0.13164639472961401</c:v>
                </c:pt>
                <c:pt idx="504">
                  <c:v>4.9867630004882804E-3</c:v>
                </c:pt>
                <c:pt idx="505">
                  <c:v>9.9725723266601493E-3</c:v>
                </c:pt>
                <c:pt idx="506">
                  <c:v>5.9843063354492101E-3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9.9706649780273394E-4</c:v>
                </c:pt>
                <c:pt idx="525">
                  <c:v>0</c:v>
                </c:pt>
                <c:pt idx="526">
                  <c:v>9.9706649780273394E-4</c:v>
                </c:pt>
                <c:pt idx="527">
                  <c:v>8.9762210845947196E-3</c:v>
                </c:pt>
                <c:pt idx="528">
                  <c:v>1.0023117065429601E-3</c:v>
                </c:pt>
                <c:pt idx="529">
                  <c:v>8.97574424743652E-3</c:v>
                </c:pt>
                <c:pt idx="530">
                  <c:v>0</c:v>
                </c:pt>
                <c:pt idx="531">
                  <c:v>5.9835910797119097E-3</c:v>
                </c:pt>
                <c:pt idx="532">
                  <c:v>3.4906864166259703E-2</c:v>
                </c:pt>
                <c:pt idx="533">
                  <c:v>0</c:v>
                </c:pt>
                <c:pt idx="534">
                  <c:v>4.9860477447509696E-3</c:v>
                </c:pt>
                <c:pt idx="535">
                  <c:v>0</c:v>
                </c:pt>
                <c:pt idx="536">
                  <c:v>1.79512500762939E-2</c:v>
                </c:pt>
                <c:pt idx="537">
                  <c:v>0</c:v>
                </c:pt>
                <c:pt idx="538">
                  <c:v>7.9782009124755807E-3</c:v>
                </c:pt>
                <c:pt idx="539">
                  <c:v>0</c:v>
                </c:pt>
                <c:pt idx="540">
                  <c:v>4.9853324890136701E-3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9.9706649780273394E-4</c:v>
                </c:pt>
                <c:pt idx="545">
                  <c:v>0</c:v>
                </c:pt>
                <c:pt idx="546">
                  <c:v>6.9804191589355399E-3</c:v>
                </c:pt>
                <c:pt idx="547">
                  <c:v>0</c:v>
                </c:pt>
                <c:pt idx="548">
                  <c:v>0</c:v>
                </c:pt>
                <c:pt idx="549">
                  <c:v>1.29649639129638E-2</c:v>
                </c:pt>
                <c:pt idx="550">
                  <c:v>0</c:v>
                </c:pt>
                <c:pt idx="551">
                  <c:v>0</c:v>
                </c:pt>
                <c:pt idx="552">
                  <c:v>9.9754333496093707E-4</c:v>
                </c:pt>
                <c:pt idx="553">
                  <c:v>0</c:v>
                </c:pt>
                <c:pt idx="554">
                  <c:v>0</c:v>
                </c:pt>
                <c:pt idx="555">
                  <c:v>6.98089599609375E-3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1.2961149215698201E-2</c:v>
                </c:pt>
                <c:pt idx="561">
                  <c:v>9.9706649780273394E-4</c:v>
                </c:pt>
                <c:pt idx="562">
                  <c:v>0</c:v>
                </c:pt>
                <c:pt idx="563">
                  <c:v>0</c:v>
                </c:pt>
                <c:pt idx="564">
                  <c:v>9.9992752075195291E-4</c:v>
                </c:pt>
                <c:pt idx="565">
                  <c:v>9.9611282348632791E-4</c:v>
                </c:pt>
                <c:pt idx="566">
                  <c:v>0</c:v>
                </c:pt>
                <c:pt idx="567">
                  <c:v>9.9706649780273394E-4</c:v>
                </c:pt>
                <c:pt idx="568">
                  <c:v>1.2996435165405201E-2</c:v>
                </c:pt>
                <c:pt idx="569">
                  <c:v>3.9870738983154297E-3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3.9858818054199201E-3</c:v>
                </c:pt>
                <c:pt idx="576">
                  <c:v>0</c:v>
                </c:pt>
                <c:pt idx="577">
                  <c:v>2.9957294464111302E-3</c:v>
                </c:pt>
                <c:pt idx="578">
                  <c:v>0</c:v>
                </c:pt>
                <c:pt idx="579">
                  <c:v>3.9865970611572196E-3</c:v>
                </c:pt>
                <c:pt idx="580">
                  <c:v>0</c:v>
                </c:pt>
                <c:pt idx="581">
                  <c:v>1.29647254943847E-2</c:v>
                </c:pt>
                <c:pt idx="582">
                  <c:v>0</c:v>
                </c:pt>
                <c:pt idx="583">
                  <c:v>9.87370014190673E-2</c:v>
                </c:pt>
                <c:pt idx="584">
                  <c:v>0</c:v>
                </c:pt>
                <c:pt idx="585">
                  <c:v>9.9778175354003906E-4</c:v>
                </c:pt>
                <c:pt idx="586">
                  <c:v>3.2911539077758699E-2</c:v>
                </c:pt>
                <c:pt idx="587">
                  <c:v>9.9802017211913997E-4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9.9754333496093707E-4</c:v>
                </c:pt>
                <c:pt idx="592">
                  <c:v>4.9858093261718698E-3</c:v>
                </c:pt>
                <c:pt idx="593">
                  <c:v>9.9754333496093707E-4</c:v>
                </c:pt>
                <c:pt idx="594">
                  <c:v>9.9730491638183594E-4</c:v>
                </c:pt>
                <c:pt idx="595">
                  <c:v>0</c:v>
                </c:pt>
                <c:pt idx="596">
                  <c:v>9.9754333496093707E-4</c:v>
                </c:pt>
                <c:pt idx="597">
                  <c:v>2.29666233062744E-2</c:v>
                </c:pt>
                <c:pt idx="598">
                  <c:v>5.99026679992675E-3</c:v>
                </c:pt>
                <c:pt idx="599">
                  <c:v>1.2965679168701101E-2</c:v>
                </c:pt>
                <c:pt idx="600">
                  <c:v>3.9935111999511701E-3</c:v>
                </c:pt>
                <c:pt idx="601">
                  <c:v>0</c:v>
                </c:pt>
                <c:pt idx="602">
                  <c:v>0</c:v>
                </c:pt>
                <c:pt idx="603">
                  <c:v>5.0187110900878898E-3</c:v>
                </c:pt>
                <c:pt idx="604">
                  <c:v>0</c:v>
                </c:pt>
                <c:pt idx="605">
                  <c:v>9.5742702484130804E-2</c:v>
                </c:pt>
                <c:pt idx="606">
                  <c:v>0</c:v>
                </c:pt>
                <c:pt idx="607">
                  <c:v>0</c:v>
                </c:pt>
                <c:pt idx="608">
                  <c:v>3.9563179016113203E-3</c:v>
                </c:pt>
                <c:pt idx="609">
                  <c:v>9.9754333496093707E-4</c:v>
                </c:pt>
                <c:pt idx="610">
                  <c:v>0</c:v>
                </c:pt>
                <c:pt idx="611">
                  <c:v>0</c:v>
                </c:pt>
                <c:pt idx="612">
                  <c:v>1.02972984313964E-3</c:v>
                </c:pt>
                <c:pt idx="613">
                  <c:v>1.29661560058593E-2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6.0129165649414002E-3</c:v>
                </c:pt>
                <c:pt idx="619">
                  <c:v>9.6845626831054601E-4</c:v>
                </c:pt>
                <c:pt idx="620">
                  <c:v>6.0081481933593698E-3</c:v>
                </c:pt>
                <c:pt idx="621">
                  <c:v>0</c:v>
                </c:pt>
                <c:pt idx="622">
                  <c:v>3.9875507354736302E-3</c:v>
                </c:pt>
                <c:pt idx="623">
                  <c:v>0</c:v>
                </c:pt>
                <c:pt idx="624">
                  <c:v>9.95635986328125E-4</c:v>
                </c:pt>
                <c:pt idx="625">
                  <c:v>0</c:v>
                </c:pt>
                <c:pt idx="626">
                  <c:v>5.9828758239745998E-3</c:v>
                </c:pt>
                <c:pt idx="627">
                  <c:v>3.9932727813720703E-3</c:v>
                </c:pt>
                <c:pt idx="628">
                  <c:v>1.2958765029907201E-2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9.7737312316894503E-2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1.29973888397216E-2</c:v>
                </c:pt>
                <c:pt idx="638">
                  <c:v>9.5743656158447196E-2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9.6607208251953103E-4</c:v>
                </c:pt>
                <c:pt idx="643">
                  <c:v>0</c:v>
                </c:pt>
                <c:pt idx="644">
                  <c:v>4.0216445922851502E-3</c:v>
                </c:pt>
                <c:pt idx="645">
                  <c:v>5.9864521026611302E-3</c:v>
                </c:pt>
                <c:pt idx="646">
                  <c:v>2.9919147491455E-3</c:v>
                </c:pt>
                <c:pt idx="647">
                  <c:v>0</c:v>
                </c:pt>
                <c:pt idx="648">
                  <c:v>0</c:v>
                </c:pt>
                <c:pt idx="649">
                  <c:v>5.9876441955566398E-3</c:v>
                </c:pt>
                <c:pt idx="650">
                  <c:v>1.2965202331542899E-2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6.0126781463623004E-3</c:v>
                </c:pt>
                <c:pt idx="656">
                  <c:v>9.5753908157348605E-2</c:v>
                </c:pt>
                <c:pt idx="657">
                  <c:v>0</c:v>
                </c:pt>
                <c:pt idx="658">
                  <c:v>0</c:v>
                </c:pt>
                <c:pt idx="659">
                  <c:v>3.9706230163574201E-3</c:v>
                </c:pt>
                <c:pt idx="660">
                  <c:v>0</c:v>
                </c:pt>
                <c:pt idx="661">
                  <c:v>9.6744060516357394E-2</c:v>
                </c:pt>
                <c:pt idx="662">
                  <c:v>1.2965440750121999E-2</c:v>
                </c:pt>
                <c:pt idx="663">
                  <c:v>9.6535682678222602E-4</c:v>
                </c:pt>
                <c:pt idx="664">
                  <c:v>0</c:v>
                </c:pt>
                <c:pt idx="665">
                  <c:v>0</c:v>
                </c:pt>
                <c:pt idx="666">
                  <c:v>1.29685401916503E-2</c:v>
                </c:pt>
                <c:pt idx="667">
                  <c:v>9.949207305908201E-4</c:v>
                </c:pt>
                <c:pt idx="668">
                  <c:v>2.2937536239623999E-2</c:v>
                </c:pt>
                <c:pt idx="669">
                  <c:v>0</c:v>
                </c:pt>
                <c:pt idx="670">
                  <c:v>2.29413509368896E-2</c:v>
                </c:pt>
                <c:pt idx="671">
                  <c:v>0</c:v>
                </c:pt>
                <c:pt idx="672">
                  <c:v>0</c:v>
                </c:pt>
                <c:pt idx="673">
                  <c:v>3.9577484130859297E-3</c:v>
                </c:pt>
                <c:pt idx="674">
                  <c:v>1.9946575164794901E-2</c:v>
                </c:pt>
                <c:pt idx="675">
                  <c:v>9.9754333496093707E-4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9.9730491638183594E-4</c:v>
                </c:pt>
                <c:pt idx="681">
                  <c:v>0</c:v>
                </c:pt>
                <c:pt idx="682">
                  <c:v>3.3908128738403299E-2</c:v>
                </c:pt>
                <c:pt idx="683">
                  <c:v>6.9811344146728498E-3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9.9730491638183594E-4</c:v>
                </c:pt>
                <c:pt idx="688">
                  <c:v>2.9928684234619102E-3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4.9865245819091797E-3</c:v>
                </c:pt>
                <c:pt idx="694">
                  <c:v>8.97574424743652E-3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0.14062404632568301</c:v>
                </c:pt>
                <c:pt idx="699">
                  <c:v>1.7951965332031201E-2</c:v>
                </c:pt>
                <c:pt idx="700">
                  <c:v>0</c:v>
                </c:pt>
                <c:pt idx="701">
                  <c:v>9.9802017211913997E-4</c:v>
                </c:pt>
                <c:pt idx="702">
                  <c:v>9.9706649780273394E-4</c:v>
                </c:pt>
                <c:pt idx="703">
                  <c:v>0</c:v>
                </c:pt>
                <c:pt idx="704">
                  <c:v>1.6954183578491201E-2</c:v>
                </c:pt>
                <c:pt idx="705">
                  <c:v>0</c:v>
                </c:pt>
                <c:pt idx="706">
                  <c:v>9.9723339080810495E-3</c:v>
                </c:pt>
                <c:pt idx="707">
                  <c:v>0.130650520324707</c:v>
                </c:pt>
                <c:pt idx="708">
                  <c:v>0.12566399574279699</c:v>
                </c:pt>
                <c:pt idx="709">
                  <c:v>0</c:v>
                </c:pt>
                <c:pt idx="710">
                  <c:v>6.9806575775146398E-3</c:v>
                </c:pt>
                <c:pt idx="711">
                  <c:v>1.79517269134521E-2</c:v>
                </c:pt>
                <c:pt idx="712">
                  <c:v>3.39093208312988E-2</c:v>
                </c:pt>
                <c:pt idx="713">
                  <c:v>0</c:v>
                </c:pt>
                <c:pt idx="714">
                  <c:v>3.39093208312988E-2</c:v>
                </c:pt>
                <c:pt idx="715">
                  <c:v>4.9867630004882804E-3</c:v>
                </c:pt>
                <c:pt idx="716">
                  <c:v>0.117683887481689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1.6950130462646401E-2</c:v>
                </c:pt>
                <c:pt idx="721">
                  <c:v>0</c:v>
                </c:pt>
                <c:pt idx="722">
                  <c:v>0</c:v>
                </c:pt>
                <c:pt idx="723">
                  <c:v>9.9730491638183594E-3</c:v>
                </c:pt>
                <c:pt idx="724">
                  <c:v>0.13363957405090299</c:v>
                </c:pt>
                <c:pt idx="725">
                  <c:v>0.12466764450073201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9.9730491638183594E-4</c:v>
                </c:pt>
                <c:pt idx="730">
                  <c:v>0</c:v>
                </c:pt>
                <c:pt idx="731">
                  <c:v>2.89206504821777E-2</c:v>
                </c:pt>
                <c:pt idx="732">
                  <c:v>0.13863062858581501</c:v>
                </c:pt>
                <c:pt idx="733">
                  <c:v>9.9732875823974592E-3</c:v>
                </c:pt>
                <c:pt idx="734">
                  <c:v>0</c:v>
                </c:pt>
                <c:pt idx="735">
                  <c:v>8.97574424743652E-3</c:v>
                </c:pt>
                <c:pt idx="736">
                  <c:v>1.89487934112548E-2</c:v>
                </c:pt>
                <c:pt idx="737">
                  <c:v>3.3909082412719699E-2</c:v>
                </c:pt>
                <c:pt idx="738">
                  <c:v>3.9889812469482396E-3</c:v>
                </c:pt>
                <c:pt idx="739">
                  <c:v>0</c:v>
                </c:pt>
                <c:pt idx="740">
                  <c:v>9.9754333496093707E-4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5.9826374053955E-3</c:v>
                </c:pt>
                <c:pt idx="745">
                  <c:v>0</c:v>
                </c:pt>
                <c:pt idx="746">
                  <c:v>1.0039806365966699E-3</c:v>
                </c:pt>
                <c:pt idx="747">
                  <c:v>4.9798488616943299E-3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1.89487934112548E-2</c:v>
                </c:pt>
                <c:pt idx="754">
                  <c:v>1.8949031829833901E-2</c:v>
                </c:pt>
                <c:pt idx="755">
                  <c:v>0.13862919807433999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6.9811344146728498E-3</c:v>
                </c:pt>
                <c:pt idx="760">
                  <c:v>6.9789886474609297E-3</c:v>
                </c:pt>
                <c:pt idx="761">
                  <c:v>0.13663578033447199</c:v>
                </c:pt>
                <c:pt idx="762">
                  <c:v>3.9889812469482396E-3</c:v>
                </c:pt>
                <c:pt idx="763">
                  <c:v>3.9894580841064401E-3</c:v>
                </c:pt>
                <c:pt idx="764">
                  <c:v>0</c:v>
                </c:pt>
                <c:pt idx="765">
                  <c:v>0</c:v>
                </c:pt>
                <c:pt idx="766">
                  <c:v>5.9831142425537101E-3</c:v>
                </c:pt>
                <c:pt idx="767">
                  <c:v>0.123668670654296</c:v>
                </c:pt>
                <c:pt idx="768">
                  <c:v>3.3909082412719699E-2</c:v>
                </c:pt>
                <c:pt idx="769">
                  <c:v>1.00326538085937E-3</c:v>
                </c:pt>
                <c:pt idx="770">
                  <c:v>0</c:v>
                </c:pt>
                <c:pt idx="771">
                  <c:v>0</c:v>
                </c:pt>
                <c:pt idx="772">
                  <c:v>1.00684165954589E-3</c:v>
                </c:pt>
                <c:pt idx="773">
                  <c:v>9.9658966064453103E-4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4.9846172332763602E-3</c:v>
                </c:pt>
                <c:pt idx="779">
                  <c:v>0</c:v>
                </c:pt>
                <c:pt idx="780">
                  <c:v>0</c:v>
                </c:pt>
                <c:pt idx="781">
                  <c:v>1.0042190551757799E-3</c:v>
                </c:pt>
                <c:pt idx="782">
                  <c:v>0</c:v>
                </c:pt>
                <c:pt idx="783">
                  <c:v>1.0080337524414E-3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2.9919147491455E-3</c:v>
                </c:pt>
                <c:pt idx="788">
                  <c:v>5.9854984283447196E-3</c:v>
                </c:pt>
                <c:pt idx="789">
                  <c:v>0</c:v>
                </c:pt>
                <c:pt idx="790">
                  <c:v>0</c:v>
                </c:pt>
                <c:pt idx="791">
                  <c:v>1.0142326354980399E-3</c:v>
                </c:pt>
                <c:pt idx="792">
                  <c:v>3.38919162750244E-2</c:v>
                </c:pt>
                <c:pt idx="793">
                  <c:v>5.9835910797119097E-3</c:v>
                </c:pt>
                <c:pt idx="794">
                  <c:v>0</c:v>
                </c:pt>
                <c:pt idx="795">
                  <c:v>9.9735260009765608E-3</c:v>
                </c:pt>
                <c:pt idx="796">
                  <c:v>5.9840679168701102E-3</c:v>
                </c:pt>
                <c:pt idx="797">
                  <c:v>4.9867630004882804E-3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3.3909082412719699E-2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3.2911539077758699E-2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9.9732875823974592E-3</c:v>
                </c:pt>
                <c:pt idx="813">
                  <c:v>0</c:v>
                </c:pt>
                <c:pt idx="814">
                  <c:v>0</c:v>
                </c:pt>
                <c:pt idx="815">
                  <c:v>0.133642673492431</c:v>
                </c:pt>
                <c:pt idx="816">
                  <c:v>0</c:v>
                </c:pt>
                <c:pt idx="817">
                  <c:v>7.9774856567382795E-3</c:v>
                </c:pt>
                <c:pt idx="818">
                  <c:v>1.2965440750121999E-2</c:v>
                </c:pt>
                <c:pt idx="819">
                  <c:v>0.132644653320312</c:v>
                </c:pt>
                <c:pt idx="820">
                  <c:v>0</c:v>
                </c:pt>
                <c:pt idx="821">
                  <c:v>0.14361691474914501</c:v>
                </c:pt>
                <c:pt idx="822">
                  <c:v>0</c:v>
                </c:pt>
                <c:pt idx="823">
                  <c:v>5.9835910797119097E-3</c:v>
                </c:pt>
                <c:pt idx="824">
                  <c:v>9.9778175354003906E-4</c:v>
                </c:pt>
                <c:pt idx="825">
                  <c:v>3.3908843994140597E-2</c:v>
                </c:pt>
                <c:pt idx="826">
                  <c:v>0</c:v>
                </c:pt>
                <c:pt idx="827">
                  <c:v>0</c:v>
                </c:pt>
                <c:pt idx="828">
                  <c:v>1.0163784027099601E-3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6.9806575775146398E-3</c:v>
                </c:pt>
                <c:pt idx="835">
                  <c:v>0.14460086822509699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3.9904117584228498E-3</c:v>
                </c:pt>
                <c:pt idx="840">
                  <c:v>0</c:v>
                </c:pt>
                <c:pt idx="841">
                  <c:v>6.9799423217773403E-3</c:v>
                </c:pt>
                <c:pt idx="842">
                  <c:v>9.9802017211913997E-4</c:v>
                </c:pt>
                <c:pt idx="843">
                  <c:v>0</c:v>
                </c:pt>
                <c:pt idx="844">
                  <c:v>0.12865424156188901</c:v>
                </c:pt>
                <c:pt idx="845">
                  <c:v>0</c:v>
                </c:pt>
                <c:pt idx="846">
                  <c:v>9.9754333496093707E-4</c:v>
                </c:pt>
                <c:pt idx="847">
                  <c:v>0</c:v>
                </c:pt>
                <c:pt idx="848">
                  <c:v>0</c:v>
                </c:pt>
                <c:pt idx="849">
                  <c:v>6.9811344146728498E-3</c:v>
                </c:pt>
                <c:pt idx="850">
                  <c:v>1.2965202331542899E-2</c:v>
                </c:pt>
                <c:pt idx="851">
                  <c:v>0</c:v>
                </c:pt>
                <c:pt idx="852">
                  <c:v>0</c:v>
                </c:pt>
                <c:pt idx="853">
                  <c:v>9.9730491638183594E-4</c:v>
                </c:pt>
                <c:pt idx="854">
                  <c:v>0</c:v>
                </c:pt>
                <c:pt idx="855">
                  <c:v>5.9802532196044896E-3</c:v>
                </c:pt>
                <c:pt idx="856">
                  <c:v>9.9730491638183594E-4</c:v>
                </c:pt>
                <c:pt idx="857">
                  <c:v>3.39102745056152E-2</c:v>
                </c:pt>
                <c:pt idx="858">
                  <c:v>4.9867630004882804E-3</c:v>
                </c:pt>
                <c:pt idx="859">
                  <c:v>1.8948078155517498E-2</c:v>
                </c:pt>
                <c:pt idx="860">
                  <c:v>2.9919147491455E-3</c:v>
                </c:pt>
                <c:pt idx="861">
                  <c:v>9.9778175354003906E-4</c:v>
                </c:pt>
                <c:pt idx="862">
                  <c:v>0</c:v>
                </c:pt>
                <c:pt idx="863">
                  <c:v>8.9750289916992101E-3</c:v>
                </c:pt>
                <c:pt idx="864">
                  <c:v>0</c:v>
                </c:pt>
                <c:pt idx="865">
                  <c:v>3.9892196655273403E-3</c:v>
                </c:pt>
                <c:pt idx="866">
                  <c:v>0</c:v>
                </c:pt>
                <c:pt idx="867">
                  <c:v>0</c:v>
                </c:pt>
                <c:pt idx="868">
                  <c:v>3.9916038513183498E-3</c:v>
                </c:pt>
                <c:pt idx="869">
                  <c:v>9.9682807922363195E-4</c:v>
                </c:pt>
                <c:pt idx="870">
                  <c:v>9.9725723266601493E-3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9.7537040710449197E-4</c:v>
                </c:pt>
                <c:pt idx="875">
                  <c:v>0</c:v>
                </c:pt>
                <c:pt idx="876">
                  <c:v>1.8949270248412999E-2</c:v>
                </c:pt>
                <c:pt idx="877">
                  <c:v>4.98557090759277E-3</c:v>
                </c:pt>
                <c:pt idx="878">
                  <c:v>9.9730491638183594E-4</c:v>
                </c:pt>
                <c:pt idx="879">
                  <c:v>0</c:v>
                </c:pt>
                <c:pt idx="880">
                  <c:v>4.9862861633300703E-3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1.49579048156738E-2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3.9892196655273403E-3</c:v>
                </c:pt>
                <c:pt idx="891">
                  <c:v>0</c:v>
                </c:pt>
                <c:pt idx="892">
                  <c:v>6.9837570190429601E-3</c:v>
                </c:pt>
                <c:pt idx="893">
                  <c:v>2.9919147491455E-3</c:v>
                </c:pt>
                <c:pt idx="894">
                  <c:v>0.14262008666992099</c:v>
                </c:pt>
                <c:pt idx="895">
                  <c:v>3.3908843994140597E-2</c:v>
                </c:pt>
                <c:pt idx="896">
                  <c:v>0.13962721824645899</c:v>
                </c:pt>
                <c:pt idx="897">
                  <c:v>0</c:v>
                </c:pt>
                <c:pt idx="898">
                  <c:v>0</c:v>
                </c:pt>
                <c:pt idx="899">
                  <c:v>5.9828758239745998E-3</c:v>
                </c:pt>
                <c:pt idx="900">
                  <c:v>2.3936748504638599E-2</c:v>
                </c:pt>
                <c:pt idx="901">
                  <c:v>9.9730491638183594E-4</c:v>
                </c:pt>
                <c:pt idx="902">
                  <c:v>0</c:v>
                </c:pt>
                <c:pt idx="903">
                  <c:v>4.9867630004882804E-3</c:v>
                </c:pt>
                <c:pt idx="904">
                  <c:v>0</c:v>
                </c:pt>
                <c:pt idx="905">
                  <c:v>0</c:v>
                </c:pt>
                <c:pt idx="906">
                  <c:v>4.9951076507568299E-3</c:v>
                </c:pt>
                <c:pt idx="907">
                  <c:v>6.9727897644042899E-3</c:v>
                </c:pt>
                <c:pt idx="908">
                  <c:v>2.9921531677245998E-3</c:v>
                </c:pt>
                <c:pt idx="909">
                  <c:v>0</c:v>
                </c:pt>
                <c:pt idx="910">
                  <c:v>0</c:v>
                </c:pt>
                <c:pt idx="911">
                  <c:v>4.0307044982910104E-3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9.8896026611328103E-4</c:v>
                </c:pt>
                <c:pt idx="916">
                  <c:v>9.9754333496093707E-4</c:v>
                </c:pt>
                <c:pt idx="917">
                  <c:v>0</c:v>
                </c:pt>
                <c:pt idx="918">
                  <c:v>6.9818496704101502E-3</c:v>
                </c:pt>
                <c:pt idx="919">
                  <c:v>9.9658966064453103E-4</c:v>
                </c:pt>
                <c:pt idx="920">
                  <c:v>1.2963056564330999E-2</c:v>
                </c:pt>
                <c:pt idx="921">
                  <c:v>0</c:v>
                </c:pt>
                <c:pt idx="922">
                  <c:v>9.7084045410156196E-4</c:v>
                </c:pt>
                <c:pt idx="923">
                  <c:v>0</c:v>
                </c:pt>
                <c:pt idx="924">
                  <c:v>9.7768068313598605E-2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9.9754333496093707E-4</c:v>
                </c:pt>
                <c:pt idx="931">
                  <c:v>0</c:v>
                </c:pt>
                <c:pt idx="932">
                  <c:v>2.9928684234619102E-3</c:v>
                </c:pt>
                <c:pt idx="933">
                  <c:v>5.9833526611328099E-3</c:v>
                </c:pt>
                <c:pt idx="934">
                  <c:v>9.5744609832763602E-2</c:v>
                </c:pt>
                <c:pt idx="935">
                  <c:v>2.9940605163574201E-3</c:v>
                </c:pt>
                <c:pt idx="936">
                  <c:v>9.949207305908201E-4</c:v>
                </c:pt>
                <c:pt idx="937">
                  <c:v>0</c:v>
                </c:pt>
                <c:pt idx="938">
                  <c:v>3.9889812469482396E-3</c:v>
                </c:pt>
                <c:pt idx="939">
                  <c:v>0</c:v>
                </c:pt>
                <c:pt idx="940">
                  <c:v>9.9277496337890603E-4</c:v>
                </c:pt>
                <c:pt idx="941">
                  <c:v>1.2970924377441399E-2</c:v>
                </c:pt>
                <c:pt idx="942">
                  <c:v>9.9945068359375E-4</c:v>
                </c:pt>
                <c:pt idx="943">
                  <c:v>0</c:v>
                </c:pt>
                <c:pt idx="944">
                  <c:v>9.6035003662109299E-4</c:v>
                </c:pt>
                <c:pt idx="945">
                  <c:v>8.9764595031738195E-3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1.99246406555175E-3</c:v>
                </c:pt>
                <c:pt idx="954">
                  <c:v>0</c:v>
                </c:pt>
                <c:pt idx="955">
                  <c:v>0.109705448150634</c:v>
                </c:pt>
                <c:pt idx="956">
                  <c:v>0</c:v>
                </c:pt>
                <c:pt idx="957">
                  <c:v>0</c:v>
                </c:pt>
                <c:pt idx="958">
                  <c:v>0.111702442169189</c:v>
                </c:pt>
                <c:pt idx="959">
                  <c:v>0</c:v>
                </c:pt>
                <c:pt idx="960">
                  <c:v>0</c:v>
                </c:pt>
                <c:pt idx="961">
                  <c:v>9.987354278564451E-4</c:v>
                </c:pt>
                <c:pt idx="962">
                  <c:v>5.9828758239745998E-3</c:v>
                </c:pt>
                <c:pt idx="963">
                  <c:v>0</c:v>
                </c:pt>
                <c:pt idx="964">
                  <c:v>3.0915260314941399E-2</c:v>
                </c:pt>
                <c:pt idx="965">
                  <c:v>0</c:v>
                </c:pt>
                <c:pt idx="966">
                  <c:v>9.9945068359375E-4</c:v>
                </c:pt>
                <c:pt idx="967">
                  <c:v>0</c:v>
                </c:pt>
                <c:pt idx="968">
                  <c:v>0</c:v>
                </c:pt>
                <c:pt idx="969">
                  <c:v>7.0071220397949201E-3</c:v>
                </c:pt>
                <c:pt idx="970">
                  <c:v>6.9966316223144497E-3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2.2961616516113201E-2</c:v>
                </c:pt>
                <c:pt idx="975">
                  <c:v>0</c:v>
                </c:pt>
                <c:pt idx="976">
                  <c:v>6.9792270660400304E-3</c:v>
                </c:pt>
                <c:pt idx="977">
                  <c:v>0</c:v>
                </c:pt>
                <c:pt idx="978">
                  <c:v>9.6917152404785102E-4</c:v>
                </c:pt>
                <c:pt idx="979">
                  <c:v>4.0202140808105399E-3</c:v>
                </c:pt>
                <c:pt idx="980">
                  <c:v>0</c:v>
                </c:pt>
                <c:pt idx="981">
                  <c:v>0</c:v>
                </c:pt>
                <c:pt idx="982">
                  <c:v>3.9935111999511701E-3</c:v>
                </c:pt>
                <c:pt idx="983">
                  <c:v>3.9865970611572196E-3</c:v>
                </c:pt>
                <c:pt idx="984">
                  <c:v>2.39074230194091E-2</c:v>
                </c:pt>
                <c:pt idx="985">
                  <c:v>0</c:v>
                </c:pt>
                <c:pt idx="986">
                  <c:v>9.6773147583007799E-2</c:v>
                </c:pt>
                <c:pt idx="987">
                  <c:v>3.9892196655273403E-3</c:v>
                </c:pt>
                <c:pt idx="988">
                  <c:v>0</c:v>
                </c:pt>
                <c:pt idx="989">
                  <c:v>2.2937059402465799E-2</c:v>
                </c:pt>
                <c:pt idx="990">
                  <c:v>2.9935836791992101E-3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6.9835186004638602E-3</c:v>
                </c:pt>
                <c:pt idx="995">
                  <c:v>6.9723129272460903E-3</c:v>
                </c:pt>
                <c:pt idx="996">
                  <c:v>2.9993057250976502E-3</c:v>
                </c:pt>
                <c:pt idx="997">
                  <c:v>2.2934198379516602E-2</c:v>
                </c:pt>
                <c:pt idx="998">
                  <c:v>0</c:v>
                </c:pt>
                <c:pt idx="999">
                  <c:v>0</c:v>
                </c:pt>
                <c:pt idx="1000">
                  <c:v>6.98614120483398E-3</c:v>
                </c:pt>
                <c:pt idx="1001">
                  <c:v>0</c:v>
                </c:pt>
                <c:pt idx="1002">
                  <c:v>9.6821784973144499E-4</c:v>
                </c:pt>
                <c:pt idx="1003">
                  <c:v>0</c:v>
                </c:pt>
                <c:pt idx="1004">
                  <c:v>6.9761276245117101E-3</c:v>
                </c:pt>
                <c:pt idx="1005">
                  <c:v>9.5743894577026298E-2</c:v>
                </c:pt>
                <c:pt idx="1006">
                  <c:v>1.0037422180175701E-3</c:v>
                </c:pt>
                <c:pt idx="1007">
                  <c:v>2.9828548431396402E-3</c:v>
                </c:pt>
                <c:pt idx="1008">
                  <c:v>0</c:v>
                </c:pt>
                <c:pt idx="1009">
                  <c:v>3.9887428283691398E-3</c:v>
                </c:pt>
                <c:pt idx="1010">
                  <c:v>2.29339599609375E-2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9.8848342895507791E-4</c:v>
                </c:pt>
                <c:pt idx="1016">
                  <c:v>5.97906112670898E-3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1.0001659393310499E-3</c:v>
                </c:pt>
                <c:pt idx="1021">
                  <c:v>0</c:v>
                </c:pt>
                <c:pt idx="1022">
                  <c:v>2.9952526092529201E-3</c:v>
                </c:pt>
                <c:pt idx="1023">
                  <c:v>0</c:v>
                </c:pt>
                <c:pt idx="1024">
                  <c:v>0</c:v>
                </c:pt>
                <c:pt idx="1025">
                  <c:v>2.29482650756835E-2</c:v>
                </c:pt>
                <c:pt idx="1026">
                  <c:v>0</c:v>
                </c:pt>
                <c:pt idx="1027">
                  <c:v>0</c:v>
                </c:pt>
                <c:pt idx="1028">
                  <c:v>9.6767663955688393E-2</c:v>
                </c:pt>
                <c:pt idx="1029">
                  <c:v>9.8228454589843707E-4</c:v>
                </c:pt>
                <c:pt idx="1030">
                  <c:v>2.1963596343994099E-2</c:v>
                </c:pt>
                <c:pt idx="1031">
                  <c:v>2.9873847961425699E-3</c:v>
                </c:pt>
                <c:pt idx="1032">
                  <c:v>9.5739126205444294E-2</c:v>
                </c:pt>
                <c:pt idx="1033">
                  <c:v>0</c:v>
                </c:pt>
                <c:pt idx="1034">
                  <c:v>9.7465515136718696E-4</c:v>
                </c:pt>
                <c:pt idx="1035">
                  <c:v>9.9725008010864202E-2</c:v>
                </c:pt>
                <c:pt idx="1036">
                  <c:v>9.9735260009765608E-3</c:v>
                </c:pt>
                <c:pt idx="1037">
                  <c:v>0.123669385910034</c:v>
                </c:pt>
                <c:pt idx="1038">
                  <c:v>0</c:v>
                </c:pt>
                <c:pt idx="1039">
                  <c:v>0</c:v>
                </c:pt>
                <c:pt idx="1040">
                  <c:v>1.0118484497070299E-3</c:v>
                </c:pt>
                <c:pt idx="1041">
                  <c:v>1.9931793212890601E-2</c:v>
                </c:pt>
                <c:pt idx="1042">
                  <c:v>8.9759826660156198E-3</c:v>
                </c:pt>
                <c:pt idx="1043">
                  <c:v>3.9889812469482396E-3</c:v>
                </c:pt>
                <c:pt idx="1044">
                  <c:v>0</c:v>
                </c:pt>
                <c:pt idx="1045">
                  <c:v>0</c:v>
                </c:pt>
                <c:pt idx="1046">
                  <c:v>3.2901048660278299E-2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9.9682807922363195E-4</c:v>
                </c:pt>
                <c:pt idx="1051">
                  <c:v>2.9916763305664002E-3</c:v>
                </c:pt>
                <c:pt idx="1052">
                  <c:v>2.2938489913940398E-2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2.4934053421020501E-2</c:v>
                </c:pt>
                <c:pt idx="1058">
                  <c:v>9.9754333496093707E-4</c:v>
                </c:pt>
                <c:pt idx="1059">
                  <c:v>0.14361548423767001</c:v>
                </c:pt>
                <c:pt idx="1060">
                  <c:v>4.9862861633300703E-3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9.9754333496093707E-4</c:v>
                </c:pt>
                <c:pt idx="1067">
                  <c:v>0</c:v>
                </c:pt>
                <c:pt idx="1068">
                  <c:v>9.9730491638183594E-4</c:v>
                </c:pt>
                <c:pt idx="1069">
                  <c:v>0</c:v>
                </c:pt>
                <c:pt idx="1070">
                  <c:v>1.0089874267578099E-3</c:v>
                </c:pt>
                <c:pt idx="1071">
                  <c:v>9.8586082458496094E-4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1.89487934112548E-2</c:v>
                </c:pt>
                <c:pt idx="1079">
                  <c:v>0</c:v>
                </c:pt>
                <c:pt idx="1080">
                  <c:v>3.3908843994140597E-2</c:v>
                </c:pt>
                <c:pt idx="1081">
                  <c:v>0</c:v>
                </c:pt>
                <c:pt idx="1082">
                  <c:v>9.9730491638183594E-4</c:v>
                </c:pt>
                <c:pt idx="1083">
                  <c:v>0</c:v>
                </c:pt>
                <c:pt idx="1084">
                  <c:v>0.14461326599120999</c:v>
                </c:pt>
                <c:pt idx="1085">
                  <c:v>3.2912015914916902E-2</c:v>
                </c:pt>
                <c:pt idx="1086">
                  <c:v>8.9759826660156198E-3</c:v>
                </c:pt>
                <c:pt idx="1087">
                  <c:v>1.7951965332031201E-2</c:v>
                </c:pt>
                <c:pt idx="1088">
                  <c:v>9.984970092773431E-4</c:v>
                </c:pt>
                <c:pt idx="1089">
                  <c:v>1.8948554992675701E-2</c:v>
                </c:pt>
                <c:pt idx="1090">
                  <c:v>0</c:v>
                </c:pt>
                <c:pt idx="1091">
                  <c:v>3.1914472579955999E-2</c:v>
                </c:pt>
                <c:pt idx="1092">
                  <c:v>0</c:v>
                </c:pt>
                <c:pt idx="1093">
                  <c:v>9.9778175354003906E-4</c:v>
                </c:pt>
                <c:pt idx="1094">
                  <c:v>8.9752674102783203E-3</c:v>
                </c:pt>
                <c:pt idx="1095">
                  <c:v>0.13862943649291901</c:v>
                </c:pt>
                <c:pt idx="1096">
                  <c:v>0</c:v>
                </c:pt>
                <c:pt idx="1097">
                  <c:v>0</c:v>
                </c:pt>
                <c:pt idx="1098">
                  <c:v>1.79517269134521E-2</c:v>
                </c:pt>
                <c:pt idx="1099">
                  <c:v>0</c:v>
                </c:pt>
                <c:pt idx="1100">
                  <c:v>2.89227962493896E-2</c:v>
                </c:pt>
                <c:pt idx="1101">
                  <c:v>3.3908843994140597E-2</c:v>
                </c:pt>
                <c:pt idx="1102">
                  <c:v>6.9811344146728498E-3</c:v>
                </c:pt>
                <c:pt idx="1103">
                  <c:v>0</c:v>
                </c:pt>
                <c:pt idx="1104">
                  <c:v>0</c:v>
                </c:pt>
                <c:pt idx="1105">
                  <c:v>6.9813728332519497E-3</c:v>
                </c:pt>
                <c:pt idx="1106">
                  <c:v>0</c:v>
                </c:pt>
                <c:pt idx="1107">
                  <c:v>0</c:v>
                </c:pt>
                <c:pt idx="1108">
                  <c:v>6.9811344146728498E-3</c:v>
                </c:pt>
                <c:pt idx="1109">
                  <c:v>1.8949031829833901E-2</c:v>
                </c:pt>
                <c:pt idx="1110">
                  <c:v>0</c:v>
                </c:pt>
                <c:pt idx="1111">
                  <c:v>0</c:v>
                </c:pt>
                <c:pt idx="1112">
                  <c:v>9.9992752075195291E-4</c:v>
                </c:pt>
                <c:pt idx="1113">
                  <c:v>2.9871463775634701E-3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9.9730491638183594E-4</c:v>
                </c:pt>
                <c:pt idx="1119">
                  <c:v>9.9754333496093707E-4</c:v>
                </c:pt>
                <c:pt idx="1120">
                  <c:v>0</c:v>
                </c:pt>
                <c:pt idx="1121">
                  <c:v>2.2938489913940398E-2</c:v>
                </c:pt>
                <c:pt idx="1122">
                  <c:v>1.29649639129638E-2</c:v>
                </c:pt>
                <c:pt idx="1123">
                  <c:v>9.5775842666625893E-2</c:v>
                </c:pt>
                <c:pt idx="1124">
                  <c:v>0</c:v>
                </c:pt>
                <c:pt idx="1125">
                  <c:v>1.29721164703369E-2</c:v>
                </c:pt>
                <c:pt idx="1126">
                  <c:v>0</c:v>
                </c:pt>
                <c:pt idx="1127">
                  <c:v>9.5742464065551702E-2</c:v>
                </c:pt>
                <c:pt idx="1128">
                  <c:v>3.99374961853027E-3</c:v>
                </c:pt>
                <c:pt idx="1129">
                  <c:v>0</c:v>
                </c:pt>
                <c:pt idx="1130">
                  <c:v>0.108678340911865</c:v>
                </c:pt>
                <c:pt idx="1131">
                  <c:v>0.12665987014770499</c:v>
                </c:pt>
                <c:pt idx="1132">
                  <c:v>0</c:v>
                </c:pt>
                <c:pt idx="1133">
                  <c:v>0</c:v>
                </c:pt>
                <c:pt idx="1134">
                  <c:v>0.12865710258483801</c:v>
                </c:pt>
                <c:pt idx="1135">
                  <c:v>0</c:v>
                </c:pt>
                <c:pt idx="1136">
                  <c:v>0</c:v>
                </c:pt>
                <c:pt idx="1137">
                  <c:v>0.119679927825927</c:v>
                </c:pt>
                <c:pt idx="1138">
                  <c:v>0</c:v>
                </c:pt>
                <c:pt idx="1139">
                  <c:v>1.8949031829833901E-2</c:v>
                </c:pt>
                <c:pt idx="1140">
                  <c:v>0</c:v>
                </c:pt>
                <c:pt idx="1141">
                  <c:v>8.9759826660156198E-3</c:v>
                </c:pt>
                <c:pt idx="1142">
                  <c:v>0</c:v>
                </c:pt>
                <c:pt idx="1143">
                  <c:v>0</c:v>
                </c:pt>
                <c:pt idx="1144">
                  <c:v>2.9918670654296799E-2</c:v>
                </c:pt>
                <c:pt idx="1145">
                  <c:v>9.9735260009765608E-3</c:v>
                </c:pt>
                <c:pt idx="1146">
                  <c:v>0</c:v>
                </c:pt>
                <c:pt idx="1147">
                  <c:v>4.9867630004882804E-3</c:v>
                </c:pt>
                <c:pt idx="1148">
                  <c:v>0</c:v>
                </c:pt>
                <c:pt idx="1149">
                  <c:v>0</c:v>
                </c:pt>
                <c:pt idx="1150">
                  <c:v>0.13364219665527299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0.113695383071899</c:v>
                </c:pt>
                <c:pt idx="1159">
                  <c:v>0</c:v>
                </c:pt>
                <c:pt idx="1160">
                  <c:v>9.9754333496093707E-4</c:v>
                </c:pt>
                <c:pt idx="1161">
                  <c:v>1.89487934112548E-2</c:v>
                </c:pt>
                <c:pt idx="1162">
                  <c:v>9.9802017211913997E-4</c:v>
                </c:pt>
                <c:pt idx="1163">
                  <c:v>1.8948554992675701E-2</c:v>
                </c:pt>
                <c:pt idx="1164">
                  <c:v>0</c:v>
                </c:pt>
                <c:pt idx="1165">
                  <c:v>0</c:v>
                </c:pt>
                <c:pt idx="1166">
                  <c:v>1.0035037994384701E-3</c:v>
                </c:pt>
                <c:pt idx="1167">
                  <c:v>5.97739219665527E-3</c:v>
                </c:pt>
                <c:pt idx="1168">
                  <c:v>0</c:v>
                </c:pt>
                <c:pt idx="1169">
                  <c:v>6.9811344146728498E-3</c:v>
                </c:pt>
                <c:pt idx="1170">
                  <c:v>0</c:v>
                </c:pt>
                <c:pt idx="1171">
                  <c:v>1.8949508666992101E-2</c:v>
                </c:pt>
                <c:pt idx="1172">
                  <c:v>9.9754333496093707E-4</c:v>
                </c:pt>
                <c:pt idx="1173">
                  <c:v>1.9946336746215799E-2</c:v>
                </c:pt>
                <c:pt idx="1174">
                  <c:v>0</c:v>
                </c:pt>
                <c:pt idx="1175">
                  <c:v>0</c:v>
                </c:pt>
                <c:pt idx="1176">
                  <c:v>4.9870014190673802E-3</c:v>
                </c:pt>
                <c:pt idx="1177">
                  <c:v>0</c:v>
                </c:pt>
                <c:pt idx="1178">
                  <c:v>0</c:v>
                </c:pt>
                <c:pt idx="1179">
                  <c:v>1.0075569152832001E-3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4.9762725830078099E-3</c:v>
                </c:pt>
                <c:pt idx="1184">
                  <c:v>0</c:v>
                </c:pt>
                <c:pt idx="1185">
                  <c:v>2.79240608215332E-2</c:v>
                </c:pt>
                <c:pt idx="1186">
                  <c:v>9.9754333496093707E-4</c:v>
                </c:pt>
                <c:pt idx="1187">
                  <c:v>0</c:v>
                </c:pt>
                <c:pt idx="1188">
                  <c:v>7.9798698425292899E-3</c:v>
                </c:pt>
                <c:pt idx="1189">
                  <c:v>6.9813728332519497E-3</c:v>
                </c:pt>
                <c:pt idx="1190">
                  <c:v>8.97574424743652E-3</c:v>
                </c:pt>
                <c:pt idx="1191">
                  <c:v>0</c:v>
                </c:pt>
                <c:pt idx="1192">
                  <c:v>0</c:v>
                </c:pt>
                <c:pt idx="1193">
                  <c:v>6.9806575775146398E-3</c:v>
                </c:pt>
                <c:pt idx="1194">
                  <c:v>0</c:v>
                </c:pt>
                <c:pt idx="1195">
                  <c:v>0</c:v>
                </c:pt>
                <c:pt idx="1196">
                  <c:v>1.8949270248412999E-2</c:v>
                </c:pt>
                <c:pt idx="1197">
                  <c:v>6.9811344146728498E-3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9.9730491638183594E-4</c:v>
                </c:pt>
                <c:pt idx="1204">
                  <c:v>1.01590156555175E-3</c:v>
                </c:pt>
                <c:pt idx="1205">
                  <c:v>0</c:v>
                </c:pt>
                <c:pt idx="1206">
                  <c:v>9.9546909332275304E-3</c:v>
                </c:pt>
                <c:pt idx="1207">
                  <c:v>0</c:v>
                </c:pt>
                <c:pt idx="1208">
                  <c:v>4.9862861633300703E-3</c:v>
                </c:pt>
                <c:pt idx="1209">
                  <c:v>3.9892196655273403E-3</c:v>
                </c:pt>
                <c:pt idx="1210">
                  <c:v>0</c:v>
                </c:pt>
                <c:pt idx="1211">
                  <c:v>0</c:v>
                </c:pt>
                <c:pt idx="1212">
                  <c:v>4.9865245819091797E-3</c:v>
                </c:pt>
                <c:pt idx="1213">
                  <c:v>9.9730491638183594E-4</c:v>
                </c:pt>
                <c:pt idx="1214">
                  <c:v>1.8949031829833901E-2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6.98089599609375E-3</c:v>
                </c:pt>
                <c:pt idx="1219">
                  <c:v>0</c:v>
                </c:pt>
                <c:pt idx="1220">
                  <c:v>3.9882659912109297E-3</c:v>
                </c:pt>
                <c:pt idx="1221">
                  <c:v>0</c:v>
                </c:pt>
                <c:pt idx="1222">
                  <c:v>1.8949031829833901E-2</c:v>
                </c:pt>
                <c:pt idx="1223">
                  <c:v>0</c:v>
                </c:pt>
                <c:pt idx="1224">
                  <c:v>0.14062404632568301</c:v>
                </c:pt>
                <c:pt idx="1225">
                  <c:v>0</c:v>
                </c:pt>
                <c:pt idx="1226">
                  <c:v>1.0101795196533201E-3</c:v>
                </c:pt>
                <c:pt idx="1227">
                  <c:v>0</c:v>
                </c:pt>
                <c:pt idx="1228">
                  <c:v>9.8514556884765603E-4</c:v>
                </c:pt>
                <c:pt idx="1229">
                  <c:v>6.9813728332519497E-3</c:v>
                </c:pt>
                <c:pt idx="1230">
                  <c:v>9.9706649780273394E-4</c:v>
                </c:pt>
                <c:pt idx="1231">
                  <c:v>0</c:v>
                </c:pt>
                <c:pt idx="1232">
                  <c:v>0</c:v>
                </c:pt>
                <c:pt idx="1233">
                  <c:v>0.13862919807433999</c:v>
                </c:pt>
                <c:pt idx="1234">
                  <c:v>0.134639978408813</c:v>
                </c:pt>
                <c:pt idx="1235">
                  <c:v>0</c:v>
                </c:pt>
                <c:pt idx="1236">
                  <c:v>1.0242462158203099E-3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1.8948078155517498E-2</c:v>
                </c:pt>
                <c:pt idx="1241">
                  <c:v>4.9867630004882804E-3</c:v>
                </c:pt>
                <c:pt idx="1242">
                  <c:v>0</c:v>
                </c:pt>
                <c:pt idx="1243">
                  <c:v>9.9706649780273394E-4</c:v>
                </c:pt>
                <c:pt idx="1244">
                  <c:v>5.9835910797119097E-3</c:v>
                </c:pt>
                <c:pt idx="1245">
                  <c:v>0</c:v>
                </c:pt>
                <c:pt idx="1246">
                  <c:v>0</c:v>
                </c:pt>
                <c:pt idx="1247">
                  <c:v>3.49063873291015E-2</c:v>
                </c:pt>
                <c:pt idx="1248">
                  <c:v>1.00445747375488E-3</c:v>
                </c:pt>
                <c:pt idx="1249">
                  <c:v>9.9277496337890603E-4</c:v>
                </c:pt>
                <c:pt idx="1250">
                  <c:v>1.8946409225463801E-2</c:v>
                </c:pt>
                <c:pt idx="1251">
                  <c:v>1.29668712615966E-2</c:v>
                </c:pt>
                <c:pt idx="1252">
                  <c:v>2.19411849975585E-2</c:v>
                </c:pt>
                <c:pt idx="1253">
                  <c:v>1.0118484497070299E-3</c:v>
                </c:pt>
                <c:pt idx="1254">
                  <c:v>5.9692859649658203E-3</c:v>
                </c:pt>
                <c:pt idx="1255">
                  <c:v>2.2969961166381801E-2</c:v>
                </c:pt>
                <c:pt idx="1256">
                  <c:v>1.0027885437011699E-3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2.2937774658203101E-2</c:v>
                </c:pt>
                <c:pt idx="1261">
                  <c:v>1.2991666793823201E-2</c:v>
                </c:pt>
                <c:pt idx="1262">
                  <c:v>3.96323204040527E-3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2.9859542846679601E-3</c:v>
                </c:pt>
                <c:pt idx="1269">
                  <c:v>3.9885044097900304E-3</c:v>
                </c:pt>
                <c:pt idx="1270">
                  <c:v>0</c:v>
                </c:pt>
                <c:pt idx="1271">
                  <c:v>3.9896965026855399E-3</c:v>
                </c:pt>
                <c:pt idx="1272">
                  <c:v>9.6736907958984306E-2</c:v>
                </c:pt>
                <c:pt idx="1273">
                  <c:v>2.29361057281494E-2</c:v>
                </c:pt>
                <c:pt idx="1274">
                  <c:v>1.29697322845458E-2</c:v>
                </c:pt>
                <c:pt idx="1275">
                  <c:v>0</c:v>
                </c:pt>
                <c:pt idx="1276">
                  <c:v>1.0035037994384701E-3</c:v>
                </c:pt>
                <c:pt idx="1277">
                  <c:v>0</c:v>
                </c:pt>
                <c:pt idx="1278">
                  <c:v>9.6631050109863205E-4</c:v>
                </c:pt>
                <c:pt idx="1279">
                  <c:v>3.0164718627929601E-3</c:v>
                </c:pt>
                <c:pt idx="1280">
                  <c:v>9.7131729125976497E-4</c:v>
                </c:pt>
                <c:pt idx="1281">
                  <c:v>0</c:v>
                </c:pt>
                <c:pt idx="1282">
                  <c:v>0</c:v>
                </c:pt>
                <c:pt idx="1283">
                  <c:v>4.0082931518554601E-3</c:v>
                </c:pt>
                <c:pt idx="1284">
                  <c:v>2.2935867309570299E-2</c:v>
                </c:pt>
                <c:pt idx="1285">
                  <c:v>9.5743894577026298E-2</c:v>
                </c:pt>
                <c:pt idx="1286">
                  <c:v>0</c:v>
                </c:pt>
                <c:pt idx="1287">
                  <c:v>9.57462787628173E-2</c:v>
                </c:pt>
                <c:pt idx="1288">
                  <c:v>0</c:v>
                </c:pt>
                <c:pt idx="1289">
                  <c:v>9.5771074295043904E-2</c:v>
                </c:pt>
                <c:pt idx="1290">
                  <c:v>0</c:v>
                </c:pt>
                <c:pt idx="1291">
                  <c:v>0</c:v>
                </c:pt>
                <c:pt idx="1292">
                  <c:v>9.5766067504882799E-2</c:v>
                </c:pt>
                <c:pt idx="1293">
                  <c:v>0</c:v>
                </c:pt>
                <c:pt idx="1294">
                  <c:v>5.9974193572998004E-3</c:v>
                </c:pt>
                <c:pt idx="1295">
                  <c:v>0</c:v>
                </c:pt>
                <c:pt idx="1296">
                  <c:v>4.0199756622314401E-3</c:v>
                </c:pt>
                <c:pt idx="1297">
                  <c:v>0</c:v>
                </c:pt>
                <c:pt idx="1298">
                  <c:v>0</c:v>
                </c:pt>
                <c:pt idx="1299">
                  <c:v>9.6154212951660102E-4</c:v>
                </c:pt>
                <c:pt idx="1300">
                  <c:v>2.29382514953613E-2</c:v>
                </c:pt>
                <c:pt idx="1301">
                  <c:v>0</c:v>
                </c:pt>
                <c:pt idx="1302">
                  <c:v>0</c:v>
                </c:pt>
                <c:pt idx="1303">
                  <c:v>5.9819221496581997E-3</c:v>
                </c:pt>
                <c:pt idx="1304">
                  <c:v>9.6964836120605404E-4</c:v>
                </c:pt>
                <c:pt idx="1305">
                  <c:v>0</c:v>
                </c:pt>
                <c:pt idx="1306">
                  <c:v>7.0092678070068299E-3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9.61065292358398E-4</c:v>
                </c:pt>
                <c:pt idx="1311">
                  <c:v>0</c:v>
                </c:pt>
                <c:pt idx="1312">
                  <c:v>9.9658966064453103E-4</c:v>
                </c:pt>
                <c:pt idx="1313">
                  <c:v>2.9933452606201098E-3</c:v>
                </c:pt>
                <c:pt idx="1314">
                  <c:v>9.61065292358398E-4</c:v>
                </c:pt>
                <c:pt idx="1315">
                  <c:v>4.02069091796875E-3</c:v>
                </c:pt>
                <c:pt idx="1316">
                  <c:v>0</c:v>
                </c:pt>
                <c:pt idx="1317">
                  <c:v>9.6737146377563393E-2</c:v>
                </c:pt>
                <c:pt idx="1318">
                  <c:v>0</c:v>
                </c:pt>
                <c:pt idx="1319">
                  <c:v>3.9920806884765599E-3</c:v>
                </c:pt>
                <c:pt idx="1320">
                  <c:v>9.9778175354003906E-4</c:v>
                </c:pt>
                <c:pt idx="1321">
                  <c:v>0</c:v>
                </c:pt>
                <c:pt idx="1322">
                  <c:v>2.9938220977783199E-3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1.29704475402832E-2</c:v>
                </c:pt>
                <c:pt idx="1328">
                  <c:v>1.0013580322265599E-3</c:v>
                </c:pt>
                <c:pt idx="1329">
                  <c:v>0</c:v>
                </c:pt>
                <c:pt idx="1330">
                  <c:v>0</c:v>
                </c:pt>
                <c:pt idx="1331">
                  <c:v>4.9834251403808498E-3</c:v>
                </c:pt>
                <c:pt idx="1332">
                  <c:v>0</c:v>
                </c:pt>
                <c:pt idx="1333">
                  <c:v>6.0203075408935504E-3</c:v>
                </c:pt>
                <c:pt idx="1334">
                  <c:v>1.0049343109130801E-3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5.9762001037597604E-3</c:v>
                </c:pt>
                <c:pt idx="1341">
                  <c:v>9.7107887268066395E-4</c:v>
                </c:pt>
                <c:pt idx="1342">
                  <c:v>0</c:v>
                </c:pt>
                <c:pt idx="1343">
                  <c:v>1.29973888397216E-2</c:v>
                </c:pt>
                <c:pt idx="1344">
                  <c:v>9.6583366394042904E-4</c:v>
                </c:pt>
                <c:pt idx="1345">
                  <c:v>6.0126781463623004E-3</c:v>
                </c:pt>
                <c:pt idx="1346">
                  <c:v>3.9918422698974601E-3</c:v>
                </c:pt>
                <c:pt idx="1347">
                  <c:v>0</c:v>
                </c:pt>
                <c:pt idx="1348">
                  <c:v>9.5743179321288993E-2</c:v>
                </c:pt>
                <c:pt idx="1349">
                  <c:v>5.98502159118652E-3</c:v>
                </c:pt>
                <c:pt idx="1350">
                  <c:v>0</c:v>
                </c:pt>
                <c:pt idx="1351">
                  <c:v>6.9522857666015599E-3</c:v>
                </c:pt>
                <c:pt idx="1352">
                  <c:v>0</c:v>
                </c:pt>
                <c:pt idx="1353">
                  <c:v>6.9818496704101502E-3</c:v>
                </c:pt>
                <c:pt idx="1354">
                  <c:v>0</c:v>
                </c:pt>
                <c:pt idx="1355">
                  <c:v>0</c:v>
                </c:pt>
                <c:pt idx="1356">
                  <c:v>9.6774101257324197E-4</c:v>
                </c:pt>
                <c:pt idx="1357">
                  <c:v>0</c:v>
                </c:pt>
                <c:pt idx="1358">
                  <c:v>9.7084045410156196E-4</c:v>
                </c:pt>
                <c:pt idx="1359">
                  <c:v>4.0245056152343698E-3</c:v>
                </c:pt>
                <c:pt idx="1360">
                  <c:v>2.9933452606201098E-3</c:v>
                </c:pt>
                <c:pt idx="1361">
                  <c:v>0</c:v>
                </c:pt>
                <c:pt idx="1362">
                  <c:v>3.01885604858398E-3</c:v>
                </c:pt>
                <c:pt idx="1363">
                  <c:v>2.2913694381713801E-2</c:v>
                </c:pt>
                <c:pt idx="1364">
                  <c:v>0</c:v>
                </c:pt>
                <c:pt idx="1365">
                  <c:v>1.29976272583007E-2</c:v>
                </c:pt>
                <c:pt idx="1366">
                  <c:v>9.5743417739868095E-2</c:v>
                </c:pt>
                <c:pt idx="1367">
                  <c:v>0</c:v>
                </c:pt>
                <c:pt idx="1368">
                  <c:v>5.9816837310790998E-3</c:v>
                </c:pt>
                <c:pt idx="1369">
                  <c:v>1.0080337524414E-3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9.6737384796142495E-2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9.5742940902709905E-2</c:v>
                </c:pt>
                <c:pt idx="1380">
                  <c:v>0</c:v>
                </c:pt>
                <c:pt idx="1381">
                  <c:v>4.9896240234375E-3</c:v>
                </c:pt>
                <c:pt idx="1382">
                  <c:v>2.9871463775634701E-3</c:v>
                </c:pt>
                <c:pt idx="1383">
                  <c:v>0</c:v>
                </c:pt>
                <c:pt idx="1384">
                  <c:v>3.9927959442138602E-3</c:v>
                </c:pt>
                <c:pt idx="1385">
                  <c:v>9.5743179321288993E-2</c:v>
                </c:pt>
                <c:pt idx="1386">
                  <c:v>0</c:v>
                </c:pt>
                <c:pt idx="1387">
                  <c:v>1.29671096801757E-2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4.0209293365478498E-3</c:v>
                </c:pt>
                <c:pt idx="1392">
                  <c:v>0</c:v>
                </c:pt>
                <c:pt idx="1393">
                  <c:v>6.9832801818847604E-3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4.9941539764404297E-3</c:v>
                </c:pt>
                <c:pt idx="1398">
                  <c:v>0</c:v>
                </c:pt>
                <c:pt idx="1399">
                  <c:v>0</c:v>
                </c:pt>
                <c:pt idx="1400">
                  <c:v>2.2911787033080999E-2</c:v>
                </c:pt>
                <c:pt idx="1401">
                  <c:v>6.0150623321533203E-3</c:v>
                </c:pt>
                <c:pt idx="1402">
                  <c:v>0</c:v>
                </c:pt>
                <c:pt idx="1403">
                  <c:v>9.68694686889648E-4</c:v>
                </c:pt>
                <c:pt idx="1404">
                  <c:v>2.2973775863647398E-2</c:v>
                </c:pt>
                <c:pt idx="1405">
                  <c:v>1.29625797271728E-2</c:v>
                </c:pt>
                <c:pt idx="1406">
                  <c:v>9.9301338195800695E-4</c:v>
                </c:pt>
                <c:pt idx="1407">
                  <c:v>9.9945068359375E-4</c:v>
                </c:pt>
                <c:pt idx="1408">
                  <c:v>9.6739053726196206E-2</c:v>
                </c:pt>
                <c:pt idx="1409">
                  <c:v>9.6607208251953103E-4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6.0017108917236302E-3</c:v>
                </c:pt>
                <c:pt idx="1414">
                  <c:v>0</c:v>
                </c:pt>
                <c:pt idx="1415">
                  <c:v>1.2958765029907201E-2</c:v>
                </c:pt>
                <c:pt idx="1416">
                  <c:v>0</c:v>
                </c:pt>
                <c:pt idx="1417">
                  <c:v>3.9918422698974601E-3</c:v>
                </c:pt>
                <c:pt idx="1418">
                  <c:v>1.2963533401489201E-2</c:v>
                </c:pt>
                <c:pt idx="1419">
                  <c:v>2.1942138671875E-2</c:v>
                </c:pt>
                <c:pt idx="1420">
                  <c:v>3.9880275726318299E-3</c:v>
                </c:pt>
                <c:pt idx="1421">
                  <c:v>5.9742927551269497E-3</c:v>
                </c:pt>
                <c:pt idx="1422">
                  <c:v>0.107685565948486</c:v>
                </c:pt>
                <c:pt idx="1423">
                  <c:v>4.9865245819091797E-3</c:v>
                </c:pt>
                <c:pt idx="1424">
                  <c:v>7.9786777496337804E-3</c:v>
                </c:pt>
                <c:pt idx="1425">
                  <c:v>8.9759826660156198E-3</c:v>
                </c:pt>
                <c:pt idx="1426">
                  <c:v>0</c:v>
                </c:pt>
                <c:pt idx="1427">
                  <c:v>9.9754333496093707E-4</c:v>
                </c:pt>
                <c:pt idx="1428">
                  <c:v>0</c:v>
                </c:pt>
                <c:pt idx="1429">
                  <c:v>0</c:v>
                </c:pt>
                <c:pt idx="1430">
                  <c:v>0.13962650299072199</c:v>
                </c:pt>
                <c:pt idx="1431">
                  <c:v>9.9778175354003906E-4</c:v>
                </c:pt>
                <c:pt idx="1432">
                  <c:v>8.9755058288574201E-3</c:v>
                </c:pt>
                <c:pt idx="1433">
                  <c:v>0</c:v>
                </c:pt>
                <c:pt idx="1434">
                  <c:v>9.9778175354003906E-4</c:v>
                </c:pt>
                <c:pt idx="1435">
                  <c:v>9.9730491638183594E-4</c:v>
                </c:pt>
                <c:pt idx="1436">
                  <c:v>3.9892196655273403E-3</c:v>
                </c:pt>
                <c:pt idx="1437">
                  <c:v>0</c:v>
                </c:pt>
                <c:pt idx="1438">
                  <c:v>4.9867630004882804E-3</c:v>
                </c:pt>
                <c:pt idx="1439">
                  <c:v>0</c:v>
                </c:pt>
                <c:pt idx="1440">
                  <c:v>9.9778175354003906E-4</c:v>
                </c:pt>
                <c:pt idx="1441">
                  <c:v>0</c:v>
                </c:pt>
                <c:pt idx="1442">
                  <c:v>2.2938013076782199E-2</c:v>
                </c:pt>
                <c:pt idx="1443">
                  <c:v>1.3962745666503899E-2</c:v>
                </c:pt>
                <c:pt idx="1444">
                  <c:v>0</c:v>
                </c:pt>
                <c:pt idx="1445">
                  <c:v>1.2965202331542899E-2</c:v>
                </c:pt>
                <c:pt idx="1446">
                  <c:v>3.9892196655273403E-3</c:v>
                </c:pt>
                <c:pt idx="1447">
                  <c:v>0</c:v>
                </c:pt>
                <c:pt idx="1448">
                  <c:v>9.9825859069824197E-4</c:v>
                </c:pt>
                <c:pt idx="1449">
                  <c:v>0</c:v>
                </c:pt>
                <c:pt idx="1450">
                  <c:v>9.77673530578613E-2</c:v>
                </c:pt>
                <c:pt idx="1451">
                  <c:v>1.0223388671875E-3</c:v>
                </c:pt>
                <c:pt idx="1452">
                  <c:v>0</c:v>
                </c:pt>
                <c:pt idx="1453">
                  <c:v>0</c:v>
                </c:pt>
                <c:pt idx="1454">
                  <c:v>2.1943569183349599E-2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2.2970438003540001E-2</c:v>
                </c:pt>
                <c:pt idx="1460">
                  <c:v>0</c:v>
                </c:pt>
                <c:pt idx="1461">
                  <c:v>0</c:v>
                </c:pt>
                <c:pt idx="1462">
                  <c:v>0.11166882514953599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9.95397567749023E-4</c:v>
                </c:pt>
                <c:pt idx="1468">
                  <c:v>1.3963460922241201E-2</c:v>
                </c:pt>
                <c:pt idx="1469">
                  <c:v>9.984970092773431E-4</c:v>
                </c:pt>
                <c:pt idx="1470">
                  <c:v>8.9735984802246094E-3</c:v>
                </c:pt>
                <c:pt idx="1471">
                  <c:v>0</c:v>
                </c:pt>
                <c:pt idx="1472">
                  <c:v>6.98089599609375E-3</c:v>
                </c:pt>
                <c:pt idx="1473">
                  <c:v>5.9835910797119097E-3</c:v>
                </c:pt>
                <c:pt idx="1474">
                  <c:v>9.9682807922363195E-4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9.9730491638183594E-4</c:v>
                </c:pt>
                <c:pt idx="1482">
                  <c:v>0</c:v>
                </c:pt>
                <c:pt idx="1483">
                  <c:v>4.9865245819091797E-3</c:v>
                </c:pt>
                <c:pt idx="1484">
                  <c:v>0</c:v>
                </c:pt>
                <c:pt idx="1485">
                  <c:v>0.12865662574768</c:v>
                </c:pt>
                <c:pt idx="1486">
                  <c:v>0</c:v>
                </c:pt>
                <c:pt idx="1487">
                  <c:v>1.8943786621093701E-2</c:v>
                </c:pt>
                <c:pt idx="1488">
                  <c:v>0.12965345382690399</c:v>
                </c:pt>
                <c:pt idx="1489">
                  <c:v>0.137632131576538</c:v>
                </c:pt>
                <c:pt idx="1490">
                  <c:v>8.97574424743652E-3</c:v>
                </c:pt>
                <c:pt idx="1491">
                  <c:v>6.9811344146728498E-3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6.9811344146728498E-3</c:v>
                </c:pt>
                <c:pt idx="1496">
                  <c:v>9.9802017211913997E-4</c:v>
                </c:pt>
                <c:pt idx="1497">
                  <c:v>9.9754333496093707E-4</c:v>
                </c:pt>
                <c:pt idx="1498">
                  <c:v>2.99189090728759E-2</c:v>
                </c:pt>
                <c:pt idx="1499">
                  <c:v>0</c:v>
                </c:pt>
                <c:pt idx="1500">
                  <c:v>6.9806575775146398E-3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4.9874782562255799E-3</c:v>
                </c:pt>
                <c:pt idx="1505">
                  <c:v>0</c:v>
                </c:pt>
                <c:pt idx="1506">
                  <c:v>9.9730491638183594E-4</c:v>
                </c:pt>
                <c:pt idx="1507">
                  <c:v>8.9750289916992101E-3</c:v>
                </c:pt>
                <c:pt idx="1508">
                  <c:v>3.4906625747680602E-2</c:v>
                </c:pt>
                <c:pt idx="1509">
                  <c:v>9.9732875823974592E-3</c:v>
                </c:pt>
                <c:pt idx="1510">
                  <c:v>0</c:v>
                </c:pt>
                <c:pt idx="1511">
                  <c:v>1.0015964508056599E-3</c:v>
                </c:pt>
                <c:pt idx="1512">
                  <c:v>5.9797763824462804E-3</c:v>
                </c:pt>
                <c:pt idx="1513">
                  <c:v>5.9838294982910104E-3</c:v>
                </c:pt>
                <c:pt idx="1514">
                  <c:v>5.9838294982910104E-3</c:v>
                </c:pt>
                <c:pt idx="1515">
                  <c:v>0</c:v>
                </c:pt>
                <c:pt idx="1516">
                  <c:v>0</c:v>
                </c:pt>
                <c:pt idx="1517">
                  <c:v>4.9867630004882804E-3</c:v>
                </c:pt>
                <c:pt idx="1518">
                  <c:v>0</c:v>
                </c:pt>
                <c:pt idx="1519">
                  <c:v>1.99458599090576E-2</c:v>
                </c:pt>
                <c:pt idx="1520">
                  <c:v>0</c:v>
                </c:pt>
                <c:pt idx="1521">
                  <c:v>9.9825859069824197E-4</c:v>
                </c:pt>
                <c:pt idx="1522">
                  <c:v>0</c:v>
                </c:pt>
                <c:pt idx="1523">
                  <c:v>0</c:v>
                </c:pt>
                <c:pt idx="1524">
                  <c:v>0.143615007400512</c:v>
                </c:pt>
                <c:pt idx="1525">
                  <c:v>0</c:v>
                </c:pt>
                <c:pt idx="1526">
                  <c:v>0.14361619949340801</c:v>
                </c:pt>
                <c:pt idx="1527">
                  <c:v>0</c:v>
                </c:pt>
                <c:pt idx="1528">
                  <c:v>1.0015964508056599E-3</c:v>
                </c:pt>
                <c:pt idx="1529">
                  <c:v>8.9716911315917899E-3</c:v>
                </c:pt>
                <c:pt idx="1530">
                  <c:v>0</c:v>
                </c:pt>
                <c:pt idx="1531">
                  <c:v>1.9946813583373999E-2</c:v>
                </c:pt>
                <c:pt idx="1532">
                  <c:v>0</c:v>
                </c:pt>
                <c:pt idx="1533">
                  <c:v>5.9833526611328099E-3</c:v>
                </c:pt>
                <c:pt idx="1534">
                  <c:v>0</c:v>
                </c:pt>
                <c:pt idx="1535">
                  <c:v>0.13563632965087799</c:v>
                </c:pt>
                <c:pt idx="1536">
                  <c:v>0</c:v>
                </c:pt>
                <c:pt idx="1537">
                  <c:v>9.9754333496093707E-4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1.49612426757812E-2</c:v>
                </c:pt>
                <c:pt idx="1542">
                  <c:v>9.987354278564451E-4</c:v>
                </c:pt>
                <c:pt idx="1543">
                  <c:v>0</c:v>
                </c:pt>
                <c:pt idx="1544">
                  <c:v>3.98778915405273E-3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1.49588584899902E-2</c:v>
                </c:pt>
                <c:pt idx="1549">
                  <c:v>0</c:v>
                </c:pt>
                <c:pt idx="1550">
                  <c:v>4.9867630004882804E-3</c:v>
                </c:pt>
                <c:pt idx="1551">
                  <c:v>9.9754333496093707E-4</c:v>
                </c:pt>
                <c:pt idx="1552">
                  <c:v>2.39357948303222E-2</c:v>
                </c:pt>
                <c:pt idx="1553">
                  <c:v>2.3936033248901301E-2</c:v>
                </c:pt>
                <c:pt idx="1554">
                  <c:v>0</c:v>
                </c:pt>
                <c:pt idx="1555">
                  <c:v>0</c:v>
                </c:pt>
                <c:pt idx="1556">
                  <c:v>6.9811344146728498E-3</c:v>
                </c:pt>
                <c:pt idx="1557">
                  <c:v>2.2938489913940398E-2</c:v>
                </c:pt>
                <c:pt idx="1558">
                  <c:v>0</c:v>
                </c:pt>
                <c:pt idx="1559">
                  <c:v>0.13065075874328599</c:v>
                </c:pt>
                <c:pt idx="1560">
                  <c:v>0</c:v>
                </c:pt>
                <c:pt idx="1561">
                  <c:v>1.3962745666503899E-2</c:v>
                </c:pt>
                <c:pt idx="1562">
                  <c:v>0</c:v>
                </c:pt>
                <c:pt idx="1563">
                  <c:v>0</c:v>
                </c:pt>
                <c:pt idx="1564">
                  <c:v>9.9778175354003906E-4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9.984970092773431E-4</c:v>
                </c:pt>
                <c:pt idx="1572">
                  <c:v>4.9848556518554601E-3</c:v>
                </c:pt>
                <c:pt idx="1573">
                  <c:v>0</c:v>
                </c:pt>
                <c:pt idx="1574">
                  <c:v>1.4960765838623E-2</c:v>
                </c:pt>
                <c:pt idx="1575">
                  <c:v>7.9774856567382795E-3</c:v>
                </c:pt>
                <c:pt idx="1576">
                  <c:v>2.69291400909423E-2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9.9730491638183594E-4</c:v>
                </c:pt>
                <c:pt idx="1581">
                  <c:v>1.0001659393310499E-3</c:v>
                </c:pt>
                <c:pt idx="1582">
                  <c:v>2.9888153076171801E-3</c:v>
                </c:pt>
                <c:pt idx="1583">
                  <c:v>0</c:v>
                </c:pt>
                <c:pt idx="1584">
                  <c:v>0</c:v>
                </c:pt>
                <c:pt idx="1585">
                  <c:v>4.9870014190673802E-3</c:v>
                </c:pt>
                <c:pt idx="1586">
                  <c:v>0.137632131576538</c:v>
                </c:pt>
                <c:pt idx="1587">
                  <c:v>3.9894580841064401E-3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6.9823265075683498E-3</c:v>
                </c:pt>
                <c:pt idx="1592">
                  <c:v>9.9730491638183594E-4</c:v>
                </c:pt>
                <c:pt idx="1593">
                  <c:v>8.9759826660156198E-3</c:v>
                </c:pt>
                <c:pt idx="1594">
                  <c:v>3.4905672073364202E-2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9.9754333496093707E-4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9.9730491638183594E-4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9.99212265014648E-4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9.9754333496093707E-4</c:v>
                </c:pt>
                <c:pt idx="1613">
                  <c:v>0</c:v>
                </c:pt>
                <c:pt idx="1614">
                  <c:v>4.9860477447509696E-3</c:v>
                </c:pt>
                <c:pt idx="1615">
                  <c:v>0</c:v>
                </c:pt>
                <c:pt idx="1616">
                  <c:v>9.9778175354003906E-4</c:v>
                </c:pt>
                <c:pt idx="1617">
                  <c:v>1.79517269134521E-2</c:v>
                </c:pt>
                <c:pt idx="1618">
                  <c:v>8.9864730834960903E-3</c:v>
                </c:pt>
                <c:pt idx="1619">
                  <c:v>9.9515914916992101E-4</c:v>
                </c:pt>
                <c:pt idx="1620">
                  <c:v>0</c:v>
                </c:pt>
                <c:pt idx="1621">
                  <c:v>8.97574424743652E-3</c:v>
                </c:pt>
                <c:pt idx="1622">
                  <c:v>0</c:v>
                </c:pt>
                <c:pt idx="1623">
                  <c:v>0</c:v>
                </c:pt>
                <c:pt idx="1624">
                  <c:v>3.29117774963378E-2</c:v>
                </c:pt>
                <c:pt idx="1625">
                  <c:v>0.14361476898193301</c:v>
                </c:pt>
                <c:pt idx="1626">
                  <c:v>0</c:v>
                </c:pt>
                <c:pt idx="1627">
                  <c:v>3.09112071990966E-2</c:v>
                </c:pt>
                <c:pt idx="1628">
                  <c:v>0.14361572265625</c:v>
                </c:pt>
                <c:pt idx="1629">
                  <c:v>3.3909082412719699E-2</c:v>
                </c:pt>
                <c:pt idx="1630">
                  <c:v>0</c:v>
                </c:pt>
                <c:pt idx="1631">
                  <c:v>9.9754333496093707E-4</c:v>
                </c:pt>
                <c:pt idx="1632">
                  <c:v>0</c:v>
                </c:pt>
                <c:pt idx="1633">
                  <c:v>0</c:v>
                </c:pt>
                <c:pt idx="1634">
                  <c:v>3.3908843994140597E-2</c:v>
                </c:pt>
                <c:pt idx="1635">
                  <c:v>0</c:v>
                </c:pt>
                <c:pt idx="1636">
                  <c:v>0</c:v>
                </c:pt>
                <c:pt idx="1637">
                  <c:v>4.9865245819091797E-3</c:v>
                </c:pt>
                <c:pt idx="1638">
                  <c:v>0</c:v>
                </c:pt>
                <c:pt idx="1639">
                  <c:v>3.2911300659179597E-2</c:v>
                </c:pt>
                <c:pt idx="1640">
                  <c:v>5.9833526611328099E-3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3.9896965026855399E-3</c:v>
                </c:pt>
                <c:pt idx="1646">
                  <c:v>9.9730491638183594E-4</c:v>
                </c:pt>
                <c:pt idx="1647">
                  <c:v>0</c:v>
                </c:pt>
                <c:pt idx="1648">
                  <c:v>9.9682807922363195E-4</c:v>
                </c:pt>
                <c:pt idx="1649">
                  <c:v>5.9835910797119097E-3</c:v>
                </c:pt>
                <c:pt idx="1650">
                  <c:v>0</c:v>
                </c:pt>
                <c:pt idx="1651">
                  <c:v>0</c:v>
                </c:pt>
                <c:pt idx="1652">
                  <c:v>9.99212265014648E-4</c:v>
                </c:pt>
                <c:pt idx="1653">
                  <c:v>0</c:v>
                </c:pt>
                <c:pt idx="1654">
                  <c:v>3.4904479980468701E-2</c:v>
                </c:pt>
                <c:pt idx="1655">
                  <c:v>3.9892196655273403E-3</c:v>
                </c:pt>
                <c:pt idx="1656">
                  <c:v>0</c:v>
                </c:pt>
                <c:pt idx="1657">
                  <c:v>5.9831142425537101E-3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3.9892196655273403E-3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3.9892196655273403E-3</c:v>
                </c:pt>
                <c:pt idx="1666">
                  <c:v>0</c:v>
                </c:pt>
                <c:pt idx="1667">
                  <c:v>2.8923511505126901E-2</c:v>
                </c:pt>
                <c:pt idx="1668">
                  <c:v>0.140623569488525</c:v>
                </c:pt>
                <c:pt idx="1669">
                  <c:v>3.9894580841064401E-3</c:v>
                </c:pt>
                <c:pt idx="1670">
                  <c:v>0</c:v>
                </c:pt>
                <c:pt idx="1671">
                  <c:v>4.9850940704345703E-3</c:v>
                </c:pt>
                <c:pt idx="1672">
                  <c:v>0</c:v>
                </c:pt>
                <c:pt idx="1673">
                  <c:v>1.00684165954589E-3</c:v>
                </c:pt>
                <c:pt idx="1674">
                  <c:v>2.98309326171875E-3</c:v>
                </c:pt>
                <c:pt idx="1675">
                  <c:v>1.89499855041503E-2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9.9682807922363195E-4</c:v>
                </c:pt>
                <c:pt idx="1681">
                  <c:v>9.9945068359375E-4</c:v>
                </c:pt>
                <c:pt idx="1682">
                  <c:v>0</c:v>
                </c:pt>
                <c:pt idx="1683">
                  <c:v>7.9758167266845703E-3</c:v>
                </c:pt>
                <c:pt idx="1684">
                  <c:v>0</c:v>
                </c:pt>
                <c:pt idx="1685">
                  <c:v>1.01447105407714E-3</c:v>
                </c:pt>
                <c:pt idx="1686">
                  <c:v>9.95397567749023E-4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1.0037422180175701E-3</c:v>
                </c:pt>
                <c:pt idx="1695">
                  <c:v>0</c:v>
                </c:pt>
                <c:pt idx="1696">
                  <c:v>3.3902168273925698E-2</c:v>
                </c:pt>
                <c:pt idx="1697">
                  <c:v>9.9754333496093707E-4</c:v>
                </c:pt>
                <c:pt idx="1698">
                  <c:v>0</c:v>
                </c:pt>
                <c:pt idx="1699">
                  <c:v>6.9811344146728498E-3</c:v>
                </c:pt>
                <c:pt idx="1700">
                  <c:v>0</c:v>
                </c:pt>
                <c:pt idx="1701">
                  <c:v>2.3936033248901301E-2</c:v>
                </c:pt>
                <c:pt idx="1702">
                  <c:v>0</c:v>
                </c:pt>
                <c:pt idx="1703">
                  <c:v>6.9813728332519497E-3</c:v>
                </c:pt>
                <c:pt idx="1704">
                  <c:v>6.9816112518310504E-3</c:v>
                </c:pt>
                <c:pt idx="1705">
                  <c:v>3.9889812469482396E-3</c:v>
                </c:pt>
                <c:pt idx="1706">
                  <c:v>2.3936033248901301E-2</c:v>
                </c:pt>
                <c:pt idx="1707">
                  <c:v>0</c:v>
                </c:pt>
                <c:pt idx="1708">
                  <c:v>9.9778175354003906E-4</c:v>
                </c:pt>
                <c:pt idx="1709">
                  <c:v>0</c:v>
                </c:pt>
                <c:pt idx="1710">
                  <c:v>0</c:v>
                </c:pt>
                <c:pt idx="1711">
                  <c:v>0.100730180740356</c:v>
                </c:pt>
                <c:pt idx="1712">
                  <c:v>2.29740142822265E-2</c:v>
                </c:pt>
                <c:pt idx="1713">
                  <c:v>0</c:v>
                </c:pt>
                <c:pt idx="1714">
                  <c:v>0</c:v>
                </c:pt>
                <c:pt idx="1715">
                  <c:v>2.9923915863037101E-3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3.0293464660644501E-3</c:v>
                </c:pt>
                <c:pt idx="1720">
                  <c:v>0</c:v>
                </c:pt>
                <c:pt idx="1721">
                  <c:v>9.7894668579101497E-4</c:v>
                </c:pt>
                <c:pt idx="1722">
                  <c:v>0</c:v>
                </c:pt>
                <c:pt idx="1723">
                  <c:v>6.9940090179443299E-3</c:v>
                </c:pt>
                <c:pt idx="1724">
                  <c:v>0</c:v>
                </c:pt>
                <c:pt idx="1725">
                  <c:v>6.9825649261474601E-3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2.2937774658203101E-2</c:v>
                </c:pt>
                <c:pt idx="1730">
                  <c:v>2.2941589355468701E-2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4.0099620819091797E-3</c:v>
                </c:pt>
                <c:pt idx="1735">
                  <c:v>0</c:v>
                </c:pt>
                <c:pt idx="1736">
                  <c:v>4.9979686737060504E-3</c:v>
                </c:pt>
                <c:pt idx="1737">
                  <c:v>3.983736038208E-3</c:v>
                </c:pt>
                <c:pt idx="1738">
                  <c:v>0</c:v>
                </c:pt>
                <c:pt idx="1739">
                  <c:v>1.29928588867187E-2</c:v>
                </c:pt>
                <c:pt idx="1740">
                  <c:v>1.2965679168701101E-2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9.5775365829467704E-2</c:v>
                </c:pt>
                <c:pt idx="1746">
                  <c:v>0</c:v>
                </c:pt>
                <c:pt idx="1747">
                  <c:v>9.6631050109863205E-4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9.4775438308715806E-2</c:v>
                </c:pt>
                <c:pt idx="1752">
                  <c:v>3.9920806884765599E-3</c:v>
                </c:pt>
                <c:pt idx="1753">
                  <c:v>9.5744609832763602E-2</c:v>
                </c:pt>
                <c:pt idx="1754">
                  <c:v>0</c:v>
                </c:pt>
                <c:pt idx="1755">
                  <c:v>1.01208686828613E-3</c:v>
                </c:pt>
                <c:pt idx="1756">
                  <c:v>0</c:v>
                </c:pt>
                <c:pt idx="1757">
                  <c:v>2.19395160675048E-2</c:v>
                </c:pt>
                <c:pt idx="1758">
                  <c:v>9.9945068359375E-4</c:v>
                </c:pt>
                <c:pt idx="1759">
                  <c:v>4.0006637573242101E-3</c:v>
                </c:pt>
                <c:pt idx="1760">
                  <c:v>3.9782524108886701E-3</c:v>
                </c:pt>
                <c:pt idx="1761">
                  <c:v>2.9876232147216701E-3</c:v>
                </c:pt>
                <c:pt idx="1762">
                  <c:v>9.6743583679199205E-2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4.9870014190673802E-3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9.99212265014648E-4</c:v>
                </c:pt>
                <c:pt idx="1773">
                  <c:v>9.57489013671875E-2</c:v>
                </c:pt>
                <c:pt idx="1774">
                  <c:v>0</c:v>
                </c:pt>
                <c:pt idx="1775">
                  <c:v>9.5744132995605399E-2</c:v>
                </c:pt>
                <c:pt idx="1776">
                  <c:v>2.2904634475708001E-2</c:v>
                </c:pt>
                <c:pt idx="1777">
                  <c:v>1.01208686828613E-3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2.2971153259277299E-2</c:v>
                </c:pt>
                <c:pt idx="1783">
                  <c:v>0</c:v>
                </c:pt>
                <c:pt idx="1784">
                  <c:v>0</c:v>
                </c:pt>
                <c:pt idx="1785">
                  <c:v>5.01775741577148E-3</c:v>
                </c:pt>
                <c:pt idx="1786">
                  <c:v>5.9838294982910104E-3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9.8276138305663997E-4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9.9706649780273394E-4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9.9778175354003906E-4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1.2000560760498E-2</c:v>
                </c:pt>
                <c:pt idx="1808">
                  <c:v>2.9969215393066402E-3</c:v>
                </c:pt>
                <c:pt idx="1809">
                  <c:v>0</c:v>
                </c:pt>
                <c:pt idx="1810">
                  <c:v>2.2938489913940398E-2</c:v>
                </c:pt>
                <c:pt idx="1811">
                  <c:v>0</c:v>
                </c:pt>
                <c:pt idx="1812">
                  <c:v>0</c:v>
                </c:pt>
                <c:pt idx="1813">
                  <c:v>4.9915313720703099E-3</c:v>
                </c:pt>
                <c:pt idx="1814">
                  <c:v>9.6058845520019499E-4</c:v>
                </c:pt>
                <c:pt idx="1815">
                  <c:v>0</c:v>
                </c:pt>
                <c:pt idx="1816">
                  <c:v>0</c:v>
                </c:pt>
                <c:pt idx="1817">
                  <c:v>9.67686176300048E-2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2.2969484329223602E-2</c:v>
                </c:pt>
                <c:pt idx="1827">
                  <c:v>9.6678733825683496E-4</c:v>
                </c:pt>
                <c:pt idx="1828">
                  <c:v>0</c:v>
                </c:pt>
                <c:pt idx="1829">
                  <c:v>0</c:v>
                </c:pt>
                <c:pt idx="1830">
                  <c:v>9.9968910217285091E-4</c:v>
                </c:pt>
                <c:pt idx="1831">
                  <c:v>0</c:v>
                </c:pt>
                <c:pt idx="1832">
                  <c:v>1.29899978637695E-2</c:v>
                </c:pt>
                <c:pt idx="1833">
                  <c:v>0</c:v>
                </c:pt>
                <c:pt idx="1834">
                  <c:v>2.2935867309570299E-2</c:v>
                </c:pt>
                <c:pt idx="1835">
                  <c:v>9.9992752075195291E-4</c:v>
                </c:pt>
                <c:pt idx="1836">
                  <c:v>0</c:v>
                </c:pt>
                <c:pt idx="1837">
                  <c:v>2.1941423416137602E-2</c:v>
                </c:pt>
                <c:pt idx="1838">
                  <c:v>2.29666233062744E-2</c:v>
                </c:pt>
                <c:pt idx="1839">
                  <c:v>0</c:v>
                </c:pt>
                <c:pt idx="1840">
                  <c:v>2.29570865631103E-2</c:v>
                </c:pt>
                <c:pt idx="1841">
                  <c:v>0</c:v>
                </c:pt>
                <c:pt idx="1842">
                  <c:v>9.6744537353515597E-2</c:v>
                </c:pt>
                <c:pt idx="1843">
                  <c:v>0</c:v>
                </c:pt>
                <c:pt idx="1844">
                  <c:v>9.6726417541503895E-4</c:v>
                </c:pt>
                <c:pt idx="1845">
                  <c:v>1.29971504211425E-2</c:v>
                </c:pt>
                <c:pt idx="1846">
                  <c:v>5.99026679992675E-3</c:v>
                </c:pt>
                <c:pt idx="1847">
                  <c:v>2.2937536239623999E-2</c:v>
                </c:pt>
                <c:pt idx="1848">
                  <c:v>9.8061561584472591E-4</c:v>
                </c:pt>
                <c:pt idx="1849">
                  <c:v>0</c:v>
                </c:pt>
                <c:pt idx="1850">
                  <c:v>1.1966228485107399E-2</c:v>
                </c:pt>
                <c:pt idx="1851">
                  <c:v>1.2963533401489201E-2</c:v>
                </c:pt>
                <c:pt idx="1852">
                  <c:v>2.2934675216674801E-2</c:v>
                </c:pt>
                <c:pt idx="1853">
                  <c:v>1.2965917587280201E-2</c:v>
                </c:pt>
                <c:pt idx="1854">
                  <c:v>0</c:v>
                </c:pt>
                <c:pt idx="1855">
                  <c:v>0</c:v>
                </c:pt>
                <c:pt idx="1856">
                  <c:v>9.6607208251953103E-4</c:v>
                </c:pt>
                <c:pt idx="1857">
                  <c:v>4.0156841278076102E-3</c:v>
                </c:pt>
                <c:pt idx="1858">
                  <c:v>5.9831142425537101E-3</c:v>
                </c:pt>
                <c:pt idx="1859">
                  <c:v>9.8276138305663997E-4</c:v>
                </c:pt>
                <c:pt idx="1860">
                  <c:v>0</c:v>
                </c:pt>
                <c:pt idx="1861">
                  <c:v>0</c:v>
                </c:pt>
                <c:pt idx="1862">
                  <c:v>9.6464157104492101E-4</c:v>
                </c:pt>
                <c:pt idx="1863">
                  <c:v>0</c:v>
                </c:pt>
                <c:pt idx="1864">
                  <c:v>0</c:v>
                </c:pt>
                <c:pt idx="1865">
                  <c:v>9.9730491638183594E-4</c:v>
                </c:pt>
                <c:pt idx="1866">
                  <c:v>9.6845626831054601E-4</c:v>
                </c:pt>
                <c:pt idx="1867">
                  <c:v>0</c:v>
                </c:pt>
                <c:pt idx="1868">
                  <c:v>0</c:v>
                </c:pt>
                <c:pt idx="1869">
                  <c:v>9.9682807922363195E-4</c:v>
                </c:pt>
                <c:pt idx="1870">
                  <c:v>2.2971153259277299E-2</c:v>
                </c:pt>
                <c:pt idx="1871">
                  <c:v>2.9919147491455E-3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6.0110092163085903E-3</c:v>
                </c:pt>
                <c:pt idx="1876">
                  <c:v>5.9843063354492101E-3</c:v>
                </c:pt>
                <c:pt idx="1877">
                  <c:v>0</c:v>
                </c:pt>
                <c:pt idx="1878">
                  <c:v>2.96545028686523E-3</c:v>
                </c:pt>
                <c:pt idx="1879">
                  <c:v>3.9846897125244097E-3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2.2933006286621E-2</c:v>
                </c:pt>
                <c:pt idx="1886">
                  <c:v>0</c:v>
                </c:pt>
                <c:pt idx="1887">
                  <c:v>9.6768140792846596E-2</c:v>
                </c:pt>
                <c:pt idx="1888">
                  <c:v>0</c:v>
                </c:pt>
                <c:pt idx="1889">
                  <c:v>5.9831142425537101E-3</c:v>
                </c:pt>
                <c:pt idx="1890">
                  <c:v>0</c:v>
                </c:pt>
                <c:pt idx="1891">
                  <c:v>2.9911994934082001E-3</c:v>
                </c:pt>
                <c:pt idx="1892">
                  <c:v>0</c:v>
                </c:pt>
                <c:pt idx="1893">
                  <c:v>2.9926300048828099E-3</c:v>
                </c:pt>
                <c:pt idx="1894">
                  <c:v>1.2963533401489201E-2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3.0190944671630799E-3</c:v>
                </c:pt>
                <c:pt idx="1901">
                  <c:v>5.9847831726074201E-3</c:v>
                </c:pt>
                <c:pt idx="1902">
                  <c:v>2.29413509368896E-2</c:v>
                </c:pt>
                <c:pt idx="1903">
                  <c:v>3.9846897125244097E-3</c:v>
                </c:pt>
                <c:pt idx="1904">
                  <c:v>2.29382514953613E-2</c:v>
                </c:pt>
                <c:pt idx="1905">
                  <c:v>2.2940397262573201E-2</c:v>
                </c:pt>
                <c:pt idx="1906">
                  <c:v>0</c:v>
                </c:pt>
                <c:pt idx="1907">
                  <c:v>0</c:v>
                </c:pt>
                <c:pt idx="1908">
                  <c:v>6.0198307037353498E-3</c:v>
                </c:pt>
                <c:pt idx="1909">
                  <c:v>9.6737623214721596E-2</c:v>
                </c:pt>
                <c:pt idx="1910">
                  <c:v>0</c:v>
                </c:pt>
                <c:pt idx="1911">
                  <c:v>0</c:v>
                </c:pt>
                <c:pt idx="1912">
                  <c:v>4.9870014190673802E-3</c:v>
                </c:pt>
                <c:pt idx="1913">
                  <c:v>0</c:v>
                </c:pt>
                <c:pt idx="1914">
                  <c:v>0</c:v>
                </c:pt>
                <c:pt idx="1915">
                  <c:v>3.02362442016601E-3</c:v>
                </c:pt>
                <c:pt idx="1916">
                  <c:v>0</c:v>
                </c:pt>
                <c:pt idx="1917">
                  <c:v>5.9862136840820304E-3</c:v>
                </c:pt>
                <c:pt idx="1918">
                  <c:v>0</c:v>
                </c:pt>
                <c:pt idx="1919">
                  <c:v>2.2936344146728498E-2</c:v>
                </c:pt>
                <c:pt idx="1920">
                  <c:v>0</c:v>
                </c:pt>
                <c:pt idx="1921">
                  <c:v>3.9918422698974601E-3</c:v>
                </c:pt>
                <c:pt idx="1922">
                  <c:v>0</c:v>
                </c:pt>
                <c:pt idx="1923">
                  <c:v>4.9865245819091797E-3</c:v>
                </c:pt>
                <c:pt idx="1924">
                  <c:v>0</c:v>
                </c:pt>
                <c:pt idx="1925">
                  <c:v>0</c:v>
                </c:pt>
                <c:pt idx="1926">
                  <c:v>9.7084045410156196E-4</c:v>
                </c:pt>
                <c:pt idx="1927">
                  <c:v>7.0135593414306597E-3</c:v>
                </c:pt>
                <c:pt idx="1928">
                  <c:v>0</c:v>
                </c:pt>
                <c:pt idx="1929">
                  <c:v>0</c:v>
                </c:pt>
                <c:pt idx="1930">
                  <c:v>4.9865245819091797E-3</c:v>
                </c:pt>
                <c:pt idx="1931">
                  <c:v>9.6739530563354395E-2</c:v>
                </c:pt>
                <c:pt idx="1932">
                  <c:v>2.29382514953613E-2</c:v>
                </c:pt>
                <c:pt idx="1933">
                  <c:v>0</c:v>
                </c:pt>
                <c:pt idx="1934">
                  <c:v>9.6744298934936496E-2</c:v>
                </c:pt>
                <c:pt idx="1935">
                  <c:v>9.5739603042602497E-2</c:v>
                </c:pt>
                <c:pt idx="1936">
                  <c:v>2.2907495498657199E-2</c:v>
                </c:pt>
                <c:pt idx="1937">
                  <c:v>0</c:v>
                </c:pt>
                <c:pt idx="1938">
                  <c:v>9.9658966064453103E-4</c:v>
                </c:pt>
                <c:pt idx="1939">
                  <c:v>0</c:v>
                </c:pt>
                <c:pt idx="1940">
                  <c:v>0</c:v>
                </c:pt>
                <c:pt idx="1941">
                  <c:v>3.01194190979003E-3</c:v>
                </c:pt>
                <c:pt idx="1942">
                  <c:v>1.29773616790771E-2</c:v>
                </c:pt>
                <c:pt idx="1943">
                  <c:v>0</c:v>
                </c:pt>
                <c:pt idx="1944">
                  <c:v>0</c:v>
                </c:pt>
                <c:pt idx="1945">
                  <c:v>2.2974729537963801E-2</c:v>
                </c:pt>
                <c:pt idx="1946">
                  <c:v>0</c:v>
                </c:pt>
                <c:pt idx="1947">
                  <c:v>9.9897384643554601E-4</c:v>
                </c:pt>
                <c:pt idx="1948">
                  <c:v>0</c:v>
                </c:pt>
                <c:pt idx="1949">
                  <c:v>0</c:v>
                </c:pt>
                <c:pt idx="1950">
                  <c:v>4.0163993835449201E-3</c:v>
                </c:pt>
                <c:pt idx="1951">
                  <c:v>4.9870014190673802E-3</c:v>
                </c:pt>
                <c:pt idx="1952">
                  <c:v>2.2944450378417899E-2</c:v>
                </c:pt>
                <c:pt idx="1953">
                  <c:v>0</c:v>
                </c:pt>
                <c:pt idx="1954">
                  <c:v>2.29392051696777E-2</c:v>
                </c:pt>
                <c:pt idx="1955">
                  <c:v>9.6736431121826102E-2</c:v>
                </c:pt>
                <c:pt idx="1956">
                  <c:v>2.9923915863037101E-3</c:v>
                </c:pt>
                <c:pt idx="1957">
                  <c:v>0</c:v>
                </c:pt>
                <c:pt idx="1958">
                  <c:v>2.9687881469726502E-3</c:v>
                </c:pt>
                <c:pt idx="1959">
                  <c:v>0</c:v>
                </c:pt>
                <c:pt idx="1960">
                  <c:v>5.98907470703125E-3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5.9802532196044896E-3</c:v>
                </c:pt>
                <c:pt idx="1967">
                  <c:v>3.9987564086914002E-3</c:v>
                </c:pt>
                <c:pt idx="1968">
                  <c:v>0</c:v>
                </c:pt>
                <c:pt idx="1969">
                  <c:v>4.0209293365478498E-3</c:v>
                </c:pt>
                <c:pt idx="1970">
                  <c:v>4.9865245819091797E-3</c:v>
                </c:pt>
                <c:pt idx="1971">
                  <c:v>5.9864521026611302E-3</c:v>
                </c:pt>
                <c:pt idx="1972">
                  <c:v>0</c:v>
                </c:pt>
                <c:pt idx="1973">
                  <c:v>0</c:v>
                </c:pt>
                <c:pt idx="1974">
                  <c:v>3.0241012573242101E-3</c:v>
                </c:pt>
                <c:pt idx="1975">
                  <c:v>2.9919147491455E-3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6.9806575775146398E-3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1.29647254943847E-2</c:v>
                </c:pt>
                <c:pt idx="1986">
                  <c:v>1.29666328430175E-2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9.64879989624023E-4</c:v>
                </c:pt>
                <c:pt idx="1991">
                  <c:v>0</c:v>
                </c:pt>
                <c:pt idx="1992">
                  <c:v>1.3008594512939399E-2</c:v>
                </c:pt>
                <c:pt idx="1993">
                  <c:v>0</c:v>
                </c:pt>
                <c:pt idx="1994">
                  <c:v>6.0114860534667899E-3</c:v>
                </c:pt>
                <c:pt idx="1995">
                  <c:v>2.9926300048828099E-3</c:v>
                </c:pt>
                <c:pt idx="1996">
                  <c:v>2.29392051696777E-2</c:v>
                </c:pt>
                <c:pt idx="1997">
                  <c:v>0</c:v>
                </c:pt>
                <c:pt idx="1998">
                  <c:v>9.6940994262695302E-4</c:v>
                </c:pt>
                <c:pt idx="1999">
                  <c:v>0</c:v>
                </c:pt>
                <c:pt idx="2000">
                  <c:v>0</c:v>
                </c:pt>
                <c:pt idx="2001">
                  <c:v>1.29647254943847E-2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3.9768218994140599E-3</c:v>
                </c:pt>
                <c:pt idx="2009">
                  <c:v>0</c:v>
                </c:pt>
                <c:pt idx="2010">
                  <c:v>1.29640102386474E-2</c:v>
                </c:pt>
                <c:pt idx="2011">
                  <c:v>2.9962062835693299E-3</c:v>
                </c:pt>
                <c:pt idx="2012">
                  <c:v>0</c:v>
                </c:pt>
                <c:pt idx="2013">
                  <c:v>2.2935628890991201E-2</c:v>
                </c:pt>
                <c:pt idx="2014">
                  <c:v>4.9853324890136701E-3</c:v>
                </c:pt>
                <c:pt idx="2015">
                  <c:v>1.29649639129638E-2</c:v>
                </c:pt>
                <c:pt idx="2016">
                  <c:v>0</c:v>
                </c:pt>
                <c:pt idx="2017">
                  <c:v>4.0185451507568299E-3</c:v>
                </c:pt>
                <c:pt idx="2018">
                  <c:v>9.95397567749023E-4</c:v>
                </c:pt>
                <c:pt idx="2019">
                  <c:v>3.9951801300048802E-3</c:v>
                </c:pt>
                <c:pt idx="2020">
                  <c:v>9.9802017211913997E-4</c:v>
                </c:pt>
                <c:pt idx="2021">
                  <c:v>5.9804916381835903E-3</c:v>
                </c:pt>
                <c:pt idx="2022">
                  <c:v>0</c:v>
                </c:pt>
                <c:pt idx="2023">
                  <c:v>9.6774101257324197E-4</c:v>
                </c:pt>
                <c:pt idx="2024">
                  <c:v>9.5776557922363198E-2</c:v>
                </c:pt>
                <c:pt idx="2025">
                  <c:v>0</c:v>
                </c:pt>
                <c:pt idx="2026">
                  <c:v>9.6178054809570302E-4</c:v>
                </c:pt>
                <c:pt idx="2027">
                  <c:v>3.0179023742675699E-3</c:v>
                </c:pt>
                <c:pt idx="2028">
                  <c:v>0</c:v>
                </c:pt>
                <c:pt idx="2029">
                  <c:v>2.2946357727050701E-2</c:v>
                </c:pt>
                <c:pt idx="2030">
                  <c:v>0</c:v>
                </c:pt>
                <c:pt idx="2031">
                  <c:v>1.29666328430175E-2</c:v>
                </c:pt>
                <c:pt idx="2032">
                  <c:v>1.1960506439208899E-2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6.9773197174072196E-3</c:v>
                </c:pt>
                <c:pt idx="2037">
                  <c:v>0</c:v>
                </c:pt>
                <c:pt idx="2038">
                  <c:v>9.4755887985229395E-2</c:v>
                </c:pt>
                <c:pt idx="2039">
                  <c:v>9.57489013671875E-2</c:v>
                </c:pt>
                <c:pt idx="2040">
                  <c:v>0</c:v>
                </c:pt>
                <c:pt idx="2041">
                  <c:v>2.1938323974609299E-2</c:v>
                </c:pt>
                <c:pt idx="2042">
                  <c:v>1.29649639129638E-2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9.5748662948608398E-2</c:v>
                </c:pt>
                <c:pt idx="2047">
                  <c:v>9.6082687377929601E-4</c:v>
                </c:pt>
                <c:pt idx="2048">
                  <c:v>0</c:v>
                </c:pt>
                <c:pt idx="2049">
                  <c:v>5.0218105316162101E-3</c:v>
                </c:pt>
                <c:pt idx="2050">
                  <c:v>0</c:v>
                </c:pt>
                <c:pt idx="2051">
                  <c:v>2.1933078765869099E-2</c:v>
                </c:pt>
                <c:pt idx="2052">
                  <c:v>0</c:v>
                </c:pt>
                <c:pt idx="2053">
                  <c:v>2.2903203964233398E-2</c:v>
                </c:pt>
                <c:pt idx="2054">
                  <c:v>4.0159225463867101E-3</c:v>
                </c:pt>
                <c:pt idx="2055">
                  <c:v>9.76324081420898E-4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1.0268688201904199E-3</c:v>
                </c:pt>
                <c:pt idx="2061">
                  <c:v>5.9797763824462804E-3</c:v>
                </c:pt>
                <c:pt idx="2062">
                  <c:v>0</c:v>
                </c:pt>
                <c:pt idx="2063">
                  <c:v>1.2963056564330999E-2</c:v>
                </c:pt>
                <c:pt idx="2064">
                  <c:v>0</c:v>
                </c:pt>
                <c:pt idx="2065">
                  <c:v>1.2963533401489201E-2</c:v>
                </c:pt>
                <c:pt idx="2066">
                  <c:v>0</c:v>
                </c:pt>
                <c:pt idx="2067">
                  <c:v>1.00445747375488E-3</c:v>
                </c:pt>
                <c:pt idx="2068">
                  <c:v>0</c:v>
                </c:pt>
                <c:pt idx="2069">
                  <c:v>3.9868354797363203E-3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1.29928588867187E-2</c:v>
                </c:pt>
                <c:pt idx="2074">
                  <c:v>0</c:v>
                </c:pt>
                <c:pt idx="2075">
                  <c:v>5.9955120086669896E-3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4.0209293365478498E-3</c:v>
                </c:pt>
                <c:pt idx="2082">
                  <c:v>0</c:v>
                </c:pt>
                <c:pt idx="2083">
                  <c:v>2.29387283325195E-2</c:v>
                </c:pt>
                <c:pt idx="2084">
                  <c:v>9.7131729125976497E-4</c:v>
                </c:pt>
                <c:pt idx="2085">
                  <c:v>0</c:v>
                </c:pt>
                <c:pt idx="2086">
                  <c:v>1.2993335723876899E-2</c:v>
                </c:pt>
                <c:pt idx="2087">
                  <c:v>1.1969089508056601E-2</c:v>
                </c:pt>
                <c:pt idx="2088">
                  <c:v>3.9873123168945304E-3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1.29919052124023E-2</c:v>
                </c:pt>
                <c:pt idx="2093">
                  <c:v>0</c:v>
                </c:pt>
                <c:pt idx="2094">
                  <c:v>4.9860477447509696E-3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4.0128231048583898E-3</c:v>
                </c:pt>
                <c:pt idx="2099">
                  <c:v>1.2965202331542899E-2</c:v>
                </c:pt>
                <c:pt idx="2100">
                  <c:v>0</c:v>
                </c:pt>
                <c:pt idx="2101">
                  <c:v>6.0105323791503898E-3</c:v>
                </c:pt>
                <c:pt idx="2102">
                  <c:v>2.2939443588256801E-2</c:v>
                </c:pt>
                <c:pt idx="2103">
                  <c:v>5.9857368469238203E-3</c:v>
                </c:pt>
                <c:pt idx="2104">
                  <c:v>0</c:v>
                </c:pt>
                <c:pt idx="2105">
                  <c:v>5.9831142425537101E-3</c:v>
                </c:pt>
                <c:pt idx="2106">
                  <c:v>1.2965679168701101E-2</c:v>
                </c:pt>
                <c:pt idx="2107">
                  <c:v>2.9885768890380799E-3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1.0039806365966699E-3</c:v>
                </c:pt>
                <c:pt idx="2115">
                  <c:v>1.5924215316772398E-2</c:v>
                </c:pt>
                <c:pt idx="2116">
                  <c:v>9.9658966064453103E-4</c:v>
                </c:pt>
                <c:pt idx="2117">
                  <c:v>0.13364243507385201</c:v>
                </c:pt>
                <c:pt idx="2118">
                  <c:v>8.97574424743652E-3</c:v>
                </c:pt>
                <c:pt idx="2119">
                  <c:v>4.9862861633300703E-3</c:v>
                </c:pt>
                <c:pt idx="2120">
                  <c:v>9.9754333496093707E-4</c:v>
                </c:pt>
                <c:pt idx="2121">
                  <c:v>0</c:v>
                </c:pt>
                <c:pt idx="2122">
                  <c:v>6.9813728332519497E-3</c:v>
                </c:pt>
                <c:pt idx="2123">
                  <c:v>1.4959573745727499E-2</c:v>
                </c:pt>
                <c:pt idx="2124">
                  <c:v>0</c:v>
                </c:pt>
                <c:pt idx="2125">
                  <c:v>8.97574424743652E-3</c:v>
                </c:pt>
                <c:pt idx="2126">
                  <c:v>3.4906625747680602E-2</c:v>
                </c:pt>
                <c:pt idx="2127">
                  <c:v>1.7951965332031201E-2</c:v>
                </c:pt>
                <c:pt idx="2128">
                  <c:v>3.39093208312988E-2</c:v>
                </c:pt>
                <c:pt idx="2129">
                  <c:v>6.98089599609375E-3</c:v>
                </c:pt>
                <c:pt idx="2130">
                  <c:v>1.3962745666503899E-2</c:v>
                </c:pt>
                <c:pt idx="2131">
                  <c:v>0</c:v>
                </c:pt>
                <c:pt idx="2132">
                  <c:v>0</c:v>
                </c:pt>
                <c:pt idx="2133">
                  <c:v>6.9806575775146398E-3</c:v>
                </c:pt>
                <c:pt idx="2134">
                  <c:v>0</c:v>
                </c:pt>
                <c:pt idx="2135">
                  <c:v>5.9840679168701102E-3</c:v>
                </c:pt>
                <c:pt idx="2136">
                  <c:v>3.9892196655273403E-3</c:v>
                </c:pt>
                <c:pt idx="2137">
                  <c:v>1.8949031829833901E-2</c:v>
                </c:pt>
                <c:pt idx="2138">
                  <c:v>4.9870014190673802E-3</c:v>
                </c:pt>
                <c:pt idx="2139">
                  <c:v>0</c:v>
                </c:pt>
                <c:pt idx="2140">
                  <c:v>9.9802017211913997E-4</c:v>
                </c:pt>
                <c:pt idx="2141">
                  <c:v>3.3908843994140597E-2</c:v>
                </c:pt>
                <c:pt idx="2142">
                  <c:v>6.9813728332519497E-3</c:v>
                </c:pt>
                <c:pt idx="2143">
                  <c:v>3.1914472579955999E-2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2.89223194122314E-2</c:v>
                </c:pt>
                <c:pt idx="2148">
                  <c:v>0</c:v>
                </c:pt>
                <c:pt idx="2149">
                  <c:v>9.9732875823974592E-3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1.01089477539062E-3</c:v>
                </c:pt>
                <c:pt idx="2154">
                  <c:v>3.4893512725830002E-2</c:v>
                </c:pt>
                <c:pt idx="2155">
                  <c:v>0</c:v>
                </c:pt>
                <c:pt idx="2156">
                  <c:v>8.97574424743652E-3</c:v>
                </c:pt>
                <c:pt idx="2157">
                  <c:v>0</c:v>
                </c:pt>
                <c:pt idx="2158">
                  <c:v>0.14062380790710399</c:v>
                </c:pt>
                <c:pt idx="2159">
                  <c:v>0</c:v>
                </c:pt>
                <c:pt idx="2160">
                  <c:v>0</c:v>
                </c:pt>
                <c:pt idx="2161">
                  <c:v>9.9730491638183594E-4</c:v>
                </c:pt>
                <c:pt idx="2162">
                  <c:v>0.134638786315917</c:v>
                </c:pt>
                <c:pt idx="2163">
                  <c:v>2.9921531677245998E-3</c:v>
                </c:pt>
                <c:pt idx="2164">
                  <c:v>2.9916763305664002E-3</c:v>
                </c:pt>
                <c:pt idx="2165">
                  <c:v>0</c:v>
                </c:pt>
                <c:pt idx="2166">
                  <c:v>0.112698078155517</c:v>
                </c:pt>
                <c:pt idx="2167">
                  <c:v>9.9754333496093707E-4</c:v>
                </c:pt>
                <c:pt idx="2168">
                  <c:v>9.9730491638183594E-4</c:v>
                </c:pt>
                <c:pt idx="2169">
                  <c:v>6.9811344146728498E-3</c:v>
                </c:pt>
                <c:pt idx="2170">
                  <c:v>2.9919147491455E-3</c:v>
                </c:pt>
                <c:pt idx="2171">
                  <c:v>5.9883594512939401E-3</c:v>
                </c:pt>
                <c:pt idx="2172">
                  <c:v>5.9838294982910104E-3</c:v>
                </c:pt>
                <c:pt idx="2173">
                  <c:v>3.9889812469482396E-3</c:v>
                </c:pt>
                <c:pt idx="2174">
                  <c:v>0</c:v>
                </c:pt>
                <c:pt idx="2175">
                  <c:v>3.9889812469482396E-3</c:v>
                </c:pt>
                <c:pt idx="2176">
                  <c:v>0</c:v>
                </c:pt>
                <c:pt idx="2177">
                  <c:v>3.9887428283691398E-3</c:v>
                </c:pt>
                <c:pt idx="2178">
                  <c:v>0</c:v>
                </c:pt>
                <c:pt idx="2179">
                  <c:v>9.9706649780273394E-4</c:v>
                </c:pt>
                <c:pt idx="2180">
                  <c:v>0</c:v>
                </c:pt>
                <c:pt idx="2181">
                  <c:v>0</c:v>
                </c:pt>
                <c:pt idx="2182">
                  <c:v>9.9730491638183594E-4</c:v>
                </c:pt>
                <c:pt idx="2183">
                  <c:v>3.9889812469482396E-3</c:v>
                </c:pt>
                <c:pt idx="2184">
                  <c:v>0</c:v>
                </c:pt>
                <c:pt idx="2185">
                  <c:v>4.0223598480224601E-3</c:v>
                </c:pt>
                <c:pt idx="2186">
                  <c:v>0</c:v>
                </c:pt>
                <c:pt idx="2187">
                  <c:v>0</c:v>
                </c:pt>
                <c:pt idx="2188">
                  <c:v>2.2969007492065398E-2</c:v>
                </c:pt>
                <c:pt idx="2189">
                  <c:v>0</c:v>
                </c:pt>
                <c:pt idx="2190">
                  <c:v>4.9862861633300703E-3</c:v>
                </c:pt>
                <c:pt idx="2191">
                  <c:v>0</c:v>
                </c:pt>
                <c:pt idx="2192">
                  <c:v>9.6464157104492101E-4</c:v>
                </c:pt>
                <c:pt idx="2193">
                  <c:v>9.9682807922363195E-4</c:v>
                </c:pt>
                <c:pt idx="2194">
                  <c:v>0</c:v>
                </c:pt>
                <c:pt idx="2195">
                  <c:v>6.0133934020995998E-3</c:v>
                </c:pt>
                <c:pt idx="2196">
                  <c:v>0</c:v>
                </c:pt>
                <c:pt idx="2197">
                  <c:v>1.2989282608032201E-2</c:v>
                </c:pt>
                <c:pt idx="2198">
                  <c:v>0</c:v>
                </c:pt>
                <c:pt idx="2199">
                  <c:v>4.98199462890625E-3</c:v>
                </c:pt>
                <c:pt idx="2200">
                  <c:v>0</c:v>
                </c:pt>
                <c:pt idx="2201">
                  <c:v>2.9916763305664002E-3</c:v>
                </c:pt>
                <c:pt idx="2202">
                  <c:v>9.6273422241210905E-4</c:v>
                </c:pt>
                <c:pt idx="2203">
                  <c:v>0</c:v>
                </c:pt>
                <c:pt idx="2204">
                  <c:v>6.0234069824218698E-3</c:v>
                </c:pt>
                <c:pt idx="2205">
                  <c:v>3.9870738983154297E-3</c:v>
                </c:pt>
                <c:pt idx="2206">
                  <c:v>0</c:v>
                </c:pt>
                <c:pt idx="2207">
                  <c:v>1.0139942169189401E-3</c:v>
                </c:pt>
                <c:pt idx="2208">
                  <c:v>0</c:v>
                </c:pt>
                <c:pt idx="2209">
                  <c:v>1.29649639129638E-2</c:v>
                </c:pt>
                <c:pt idx="2210">
                  <c:v>3.9899349212646398E-3</c:v>
                </c:pt>
                <c:pt idx="2211">
                  <c:v>0</c:v>
                </c:pt>
                <c:pt idx="2212">
                  <c:v>5.9869289398193299E-3</c:v>
                </c:pt>
                <c:pt idx="2213">
                  <c:v>0</c:v>
                </c:pt>
                <c:pt idx="2214">
                  <c:v>0</c:v>
                </c:pt>
                <c:pt idx="2215">
                  <c:v>1.29926204681396E-2</c:v>
                </c:pt>
                <c:pt idx="2216">
                  <c:v>0</c:v>
                </c:pt>
                <c:pt idx="2217">
                  <c:v>9.6736669540405204E-2</c:v>
                </c:pt>
                <c:pt idx="2218">
                  <c:v>3.9842128753662101E-3</c:v>
                </c:pt>
                <c:pt idx="2219">
                  <c:v>1.2965679168701101E-2</c:v>
                </c:pt>
                <c:pt idx="2220">
                  <c:v>2.2911548614501901E-2</c:v>
                </c:pt>
                <c:pt idx="2221">
                  <c:v>0</c:v>
                </c:pt>
                <c:pt idx="2222">
                  <c:v>0</c:v>
                </c:pt>
                <c:pt idx="2223">
                  <c:v>9.5756292343139607E-2</c:v>
                </c:pt>
                <c:pt idx="2224">
                  <c:v>0</c:v>
                </c:pt>
                <c:pt idx="2225">
                  <c:v>0</c:v>
                </c:pt>
                <c:pt idx="2226">
                  <c:v>2.2939682006835899E-2</c:v>
                </c:pt>
                <c:pt idx="2227">
                  <c:v>9.5744132995605399E-2</c:v>
                </c:pt>
                <c:pt idx="2228">
                  <c:v>0</c:v>
                </c:pt>
                <c:pt idx="2229">
                  <c:v>9.7417831420898405E-4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5.0165653228759696E-3</c:v>
                </c:pt>
                <c:pt idx="2234">
                  <c:v>1.00183486938476E-3</c:v>
                </c:pt>
                <c:pt idx="2235">
                  <c:v>5.9852600097656198E-3</c:v>
                </c:pt>
                <c:pt idx="2236">
                  <c:v>6.9780349731445304E-3</c:v>
                </c:pt>
                <c:pt idx="2237">
                  <c:v>0</c:v>
                </c:pt>
                <c:pt idx="2238">
                  <c:v>9.5744132995605399E-2</c:v>
                </c:pt>
                <c:pt idx="2239">
                  <c:v>9.6747398376464802E-2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3.02648544311523E-3</c:v>
                </c:pt>
                <c:pt idx="2244">
                  <c:v>9.6344947814941395E-4</c:v>
                </c:pt>
                <c:pt idx="2245">
                  <c:v>0</c:v>
                </c:pt>
                <c:pt idx="2246">
                  <c:v>9.6464157104492101E-4</c:v>
                </c:pt>
                <c:pt idx="2247">
                  <c:v>4.0216445922851502E-3</c:v>
                </c:pt>
                <c:pt idx="2248">
                  <c:v>0</c:v>
                </c:pt>
                <c:pt idx="2249">
                  <c:v>4.9860477447509696E-3</c:v>
                </c:pt>
                <c:pt idx="2250">
                  <c:v>9.6583366394042904E-4</c:v>
                </c:pt>
                <c:pt idx="2251">
                  <c:v>0</c:v>
                </c:pt>
                <c:pt idx="2252">
                  <c:v>2.2969961166381801E-2</c:v>
                </c:pt>
                <c:pt idx="2253">
                  <c:v>6.9756507873535104E-3</c:v>
                </c:pt>
                <c:pt idx="2254">
                  <c:v>4.97961044311523E-3</c:v>
                </c:pt>
                <c:pt idx="2255">
                  <c:v>0</c:v>
                </c:pt>
                <c:pt idx="2256">
                  <c:v>2.9988288879394501E-3</c:v>
                </c:pt>
                <c:pt idx="2257">
                  <c:v>9.6321105957031196E-4</c:v>
                </c:pt>
                <c:pt idx="2258">
                  <c:v>9.67686176300048E-2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9.5744371414184501E-2</c:v>
                </c:pt>
                <c:pt idx="2266">
                  <c:v>2.19426155090332E-2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9.9325180053710894E-4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9.9635124206542904E-4</c:v>
                </c:pt>
                <c:pt idx="2275">
                  <c:v>0</c:v>
                </c:pt>
                <c:pt idx="2276">
                  <c:v>0</c:v>
                </c:pt>
                <c:pt idx="2277">
                  <c:v>9.9611282348632791E-4</c:v>
                </c:pt>
                <c:pt idx="2278">
                  <c:v>9.5777273178100503E-2</c:v>
                </c:pt>
                <c:pt idx="2279">
                  <c:v>0</c:v>
                </c:pt>
                <c:pt idx="2280">
                  <c:v>5.9826374053955E-3</c:v>
                </c:pt>
                <c:pt idx="2281">
                  <c:v>5.9838294982910104E-3</c:v>
                </c:pt>
                <c:pt idx="2282">
                  <c:v>9.9825859069824197E-4</c:v>
                </c:pt>
                <c:pt idx="2283">
                  <c:v>0</c:v>
                </c:pt>
                <c:pt idx="2284">
                  <c:v>5.9840679168701102E-3</c:v>
                </c:pt>
                <c:pt idx="2285">
                  <c:v>9.9349021911621094E-4</c:v>
                </c:pt>
                <c:pt idx="2286">
                  <c:v>0</c:v>
                </c:pt>
                <c:pt idx="2287">
                  <c:v>1.3004302978515601E-2</c:v>
                </c:pt>
                <c:pt idx="2288">
                  <c:v>9.6702575683593696E-4</c:v>
                </c:pt>
                <c:pt idx="2289">
                  <c:v>0</c:v>
                </c:pt>
                <c:pt idx="2290">
                  <c:v>9.9444389343261697E-4</c:v>
                </c:pt>
                <c:pt idx="2291">
                  <c:v>0</c:v>
                </c:pt>
                <c:pt idx="2292">
                  <c:v>3.0229091644287101E-3</c:v>
                </c:pt>
                <c:pt idx="2293">
                  <c:v>3.99017333984375E-3</c:v>
                </c:pt>
                <c:pt idx="2294">
                  <c:v>3.9894580841064401E-3</c:v>
                </c:pt>
                <c:pt idx="2295">
                  <c:v>3.983736038208E-3</c:v>
                </c:pt>
                <c:pt idx="2296">
                  <c:v>1.00302696228027E-3</c:v>
                </c:pt>
                <c:pt idx="2297">
                  <c:v>2.9919147491455E-3</c:v>
                </c:pt>
                <c:pt idx="2298">
                  <c:v>0</c:v>
                </c:pt>
                <c:pt idx="2299">
                  <c:v>0</c:v>
                </c:pt>
                <c:pt idx="2300">
                  <c:v>1.2001514434814399E-2</c:v>
                </c:pt>
                <c:pt idx="2301">
                  <c:v>2.2936820983886701E-2</c:v>
                </c:pt>
                <c:pt idx="2302">
                  <c:v>0</c:v>
                </c:pt>
                <c:pt idx="2303">
                  <c:v>0</c:v>
                </c:pt>
                <c:pt idx="2304">
                  <c:v>1.2965440750121999E-2</c:v>
                </c:pt>
                <c:pt idx="2305">
                  <c:v>9.7131729125976497E-4</c:v>
                </c:pt>
                <c:pt idx="2306">
                  <c:v>0</c:v>
                </c:pt>
                <c:pt idx="2307">
                  <c:v>3.0193328857421801E-3</c:v>
                </c:pt>
                <c:pt idx="2308">
                  <c:v>9.6988677978515603E-4</c:v>
                </c:pt>
                <c:pt idx="2309">
                  <c:v>3.0190944671630799E-3</c:v>
                </c:pt>
                <c:pt idx="2310">
                  <c:v>0</c:v>
                </c:pt>
                <c:pt idx="2311">
                  <c:v>2.2940635681152299E-2</c:v>
                </c:pt>
                <c:pt idx="2312">
                  <c:v>0</c:v>
                </c:pt>
                <c:pt idx="2313">
                  <c:v>0</c:v>
                </c:pt>
                <c:pt idx="2314">
                  <c:v>9.6988677978515603E-4</c:v>
                </c:pt>
                <c:pt idx="2315">
                  <c:v>0</c:v>
                </c:pt>
                <c:pt idx="2316">
                  <c:v>1.03020668029785E-3</c:v>
                </c:pt>
                <c:pt idx="2317">
                  <c:v>2.9881000518798802E-3</c:v>
                </c:pt>
                <c:pt idx="2318">
                  <c:v>0</c:v>
                </c:pt>
                <c:pt idx="2319">
                  <c:v>2.2936344146728498E-2</c:v>
                </c:pt>
                <c:pt idx="2320">
                  <c:v>5.9888362884521398E-3</c:v>
                </c:pt>
                <c:pt idx="2321">
                  <c:v>2.29344367980957E-2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1.2991666793823201E-2</c:v>
                </c:pt>
                <c:pt idx="2328">
                  <c:v>9.6741676330566406E-2</c:v>
                </c:pt>
                <c:pt idx="2329">
                  <c:v>2.29434967041015E-2</c:v>
                </c:pt>
                <c:pt idx="2330">
                  <c:v>0</c:v>
                </c:pt>
                <c:pt idx="2331">
                  <c:v>4.0178298950195304E-3</c:v>
                </c:pt>
                <c:pt idx="2332">
                  <c:v>1.0008811950683501E-3</c:v>
                </c:pt>
                <c:pt idx="2333">
                  <c:v>0</c:v>
                </c:pt>
                <c:pt idx="2334">
                  <c:v>0</c:v>
                </c:pt>
                <c:pt idx="2335">
                  <c:v>2.29361057281494E-2</c:v>
                </c:pt>
                <c:pt idx="2336">
                  <c:v>3.99136543273925E-3</c:v>
                </c:pt>
                <c:pt idx="2337">
                  <c:v>1.2958049774169899E-2</c:v>
                </c:pt>
                <c:pt idx="2338">
                  <c:v>0</c:v>
                </c:pt>
                <c:pt idx="2339">
                  <c:v>9.7060203552245996E-4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1.2994050979614201E-2</c:v>
                </c:pt>
                <c:pt idx="2344">
                  <c:v>0</c:v>
                </c:pt>
                <c:pt idx="2345">
                  <c:v>2.29434967041015E-2</c:v>
                </c:pt>
                <c:pt idx="2346">
                  <c:v>9.8252296447753906E-4</c:v>
                </c:pt>
                <c:pt idx="2347">
                  <c:v>1.0128021240234299E-3</c:v>
                </c:pt>
                <c:pt idx="2348">
                  <c:v>1.2968301773071201E-2</c:v>
                </c:pt>
                <c:pt idx="2349">
                  <c:v>2.29339599609375E-2</c:v>
                </c:pt>
                <c:pt idx="2350">
                  <c:v>0</c:v>
                </c:pt>
                <c:pt idx="2351">
                  <c:v>0</c:v>
                </c:pt>
                <c:pt idx="2352">
                  <c:v>1.29778385162353E-2</c:v>
                </c:pt>
                <c:pt idx="2353">
                  <c:v>0</c:v>
                </c:pt>
                <c:pt idx="2354">
                  <c:v>0</c:v>
                </c:pt>
                <c:pt idx="2355">
                  <c:v>9.4777584075927707E-2</c:v>
                </c:pt>
                <c:pt idx="2356">
                  <c:v>0</c:v>
                </c:pt>
                <c:pt idx="2357">
                  <c:v>0</c:v>
                </c:pt>
                <c:pt idx="2358">
                  <c:v>2.2941112518310498E-2</c:v>
                </c:pt>
                <c:pt idx="2359">
                  <c:v>9.6726417541503895E-4</c:v>
                </c:pt>
                <c:pt idx="2360">
                  <c:v>0</c:v>
                </c:pt>
                <c:pt idx="2361">
                  <c:v>2.9926300048828099E-3</c:v>
                </c:pt>
                <c:pt idx="2362">
                  <c:v>0</c:v>
                </c:pt>
                <c:pt idx="2363">
                  <c:v>3.0205249786376901E-3</c:v>
                </c:pt>
                <c:pt idx="2364">
                  <c:v>5.9883594512939401E-3</c:v>
                </c:pt>
                <c:pt idx="2365">
                  <c:v>1.29721164703369E-2</c:v>
                </c:pt>
                <c:pt idx="2366">
                  <c:v>0</c:v>
                </c:pt>
                <c:pt idx="2367">
                  <c:v>2.9869079589843698E-3</c:v>
                </c:pt>
                <c:pt idx="2368">
                  <c:v>0</c:v>
                </c:pt>
                <c:pt idx="2369">
                  <c:v>0</c:v>
                </c:pt>
                <c:pt idx="2370">
                  <c:v>9.88006591796875E-4</c:v>
                </c:pt>
                <c:pt idx="2371">
                  <c:v>0</c:v>
                </c:pt>
                <c:pt idx="2372">
                  <c:v>0</c:v>
                </c:pt>
                <c:pt idx="2373">
                  <c:v>1.29950046539306E-2</c:v>
                </c:pt>
                <c:pt idx="2374">
                  <c:v>0</c:v>
                </c:pt>
                <c:pt idx="2375">
                  <c:v>4.9912929534912101E-3</c:v>
                </c:pt>
                <c:pt idx="2376">
                  <c:v>3.9947032928466797E-3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2.29392051696777E-2</c:v>
                </c:pt>
                <c:pt idx="2383">
                  <c:v>9.5743656158447196E-2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3.99017333984375E-3</c:v>
                </c:pt>
                <c:pt idx="2388">
                  <c:v>1.29668712615966E-2</c:v>
                </c:pt>
                <c:pt idx="2389">
                  <c:v>2.2945880889892498E-2</c:v>
                </c:pt>
                <c:pt idx="2390">
                  <c:v>0</c:v>
                </c:pt>
                <c:pt idx="2391">
                  <c:v>0</c:v>
                </c:pt>
                <c:pt idx="2392">
                  <c:v>3.9868354797363203E-3</c:v>
                </c:pt>
                <c:pt idx="2393">
                  <c:v>1.2962818145751899E-2</c:v>
                </c:pt>
                <c:pt idx="2394">
                  <c:v>0</c:v>
                </c:pt>
                <c:pt idx="2395">
                  <c:v>0</c:v>
                </c:pt>
                <c:pt idx="2396">
                  <c:v>9.6416473388671799E-4</c:v>
                </c:pt>
                <c:pt idx="2397">
                  <c:v>0</c:v>
                </c:pt>
                <c:pt idx="2398">
                  <c:v>2.9964447021484301E-3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7.0147514343261701E-3</c:v>
                </c:pt>
                <c:pt idx="2403">
                  <c:v>2.9850006103515599E-3</c:v>
                </c:pt>
                <c:pt idx="2404">
                  <c:v>1.0066032409667899E-3</c:v>
                </c:pt>
                <c:pt idx="2405">
                  <c:v>5.9792995452880799E-3</c:v>
                </c:pt>
                <c:pt idx="2406">
                  <c:v>5.9804916381835903E-3</c:v>
                </c:pt>
                <c:pt idx="2407">
                  <c:v>1.2965440750121999E-2</c:v>
                </c:pt>
                <c:pt idx="2408">
                  <c:v>6.98089599609375E-3</c:v>
                </c:pt>
                <c:pt idx="2409">
                  <c:v>9.6583366394042904E-4</c:v>
                </c:pt>
                <c:pt idx="2410">
                  <c:v>0</c:v>
                </c:pt>
                <c:pt idx="2411">
                  <c:v>3.9863586425781198E-3</c:v>
                </c:pt>
                <c:pt idx="2412">
                  <c:v>1.00040435791015E-3</c:v>
                </c:pt>
                <c:pt idx="2413">
                  <c:v>9.9825859069824197E-4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9.9730491638183594E-4</c:v>
                </c:pt>
                <c:pt idx="2418">
                  <c:v>3.9904117584228498E-3</c:v>
                </c:pt>
                <c:pt idx="2419">
                  <c:v>0</c:v>
                </c:pt>
                <c:pt idx="2420">
                  <c:v>1.2988805770873999E-2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3.0183792114257799E-3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2.29649543762207E-2</c:v>
                </c:pt>
                <c:pt idx="2430">
                  <c:v>0</c:v>
                </c:pt>
                <c:pt idx="2431">
                  <c:v>9.6738338470458901E-2</c:v>
                </c:pt>
                <c:pt idx="2432">
                  <c:v>3.9894580841064401E-3</c:v>
                </c:pt>
                <c:pt idx="2433">
                  <c:v>0</c:v>
                </c:pt>
                <c:pt idx="2434">
                  <c:v>1.29928588867187E-2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6.0112476348876901E-3</c:v>
                </c:pt>
                <c:pt idx="2439">
                  <c:v>2.2942543029785101E-2</c:v>
                </c:pt>
                <c:pt idx="2440">
                  <c:v>0</c:v>
                </c:pt>
                <c:pt idx="2441">
                  <c:v>4.0187835693359297E-3</c:v>
                </c:pt>
                <c:pt idx="2442">
                  <c:v>1.00302696228027E-3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9.5738649368286105E-2</c:v>
                </c:pt>
                <c:pt idx="2448">
                  <c:v>0</c:v>
                </c:pt>
                <c:pt idx="2449">
                  <c:v>0</c:v>
                </c:pt>
                <c:pt idx="2450">
                  <c:v>9.6392631530761697E-4</c:v>
                </c:pt>
                <c:pt idx="2451">
                  <c:v>0</c:v>
                </c:pt>
                <c:pt idx="2452">
                  <c:v>9.5772981643676702E-2</c:v>
                </c:pt>
                <c:pt idx="2453">
                  <c:v>0</c:v>
                </c:pt>
                <c:pt idx="2454">
                  <c:v>3.9927959442138602E-3</c:v>
                </c:pt>
                <c:pt idx="2455">
                  <c:v>0</c:v>
                </c:pt>
                <c:pt idx="2456">
                  <c:v>0</c:v>
                </c:pt>
                <c:pt idx="2457">
                  <c:v>7.0133209228515599E-3</c:v>
                </c:pt>
                <c:pt idx="2458">
                  <c:v>0</c:v>
                </c:pt>
                <c:pt idx="2459">
                  <c:v>1.29642486572265E-2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9.9778175354003906E-4</c:v>
                </c:pt>
                <c:pt idx="2465">
                  <c:v>0</c:v>
                </c:pt>
                <c:pt idx="2466">
                  <c:v>2.9926300048828099E-3</c:v>
                </c:pt>
                <c:pt idx="2467">
                  <c:v>9.6964836120605404E-4</c:v>
                </c:pt>
                <c:pt idx="2468">
                  <c:v>0</c:v>
                </c:pt>
                <c:pt idx="2469">
                  <c:v>9.5771074295043904E-2</c:v>
                </c:pt>
                <c:pt idx="2470">
                  <c:v>0</c:v>
                </c:pt>
                <c:pt idx="2471">
                  <c:v>2.39348411560058E-2</c:v>
                </c:pt>
                <c:pt idx="2472">
                  <c:v>0</c:v>
                </c:pt>
                <c:pt idx="2473">
                  <c:v>9.6988677978515603E-4</c:v>
                </c:pt>
                <c:pt idx="2474">
                  <c:v>5.0187110900878898E-3</c:v>
                </c:pt>
                <c:pt idx="2475">
                  <c:v>6.9766044616699201E-3</c:v>
                </c:pt>
                <c:pt idx="2476">
                  <c:v>1.0025501251220701E-3</c:v>
                </c:pt>
                <c:pt idx="2477">
                  <c:v>1.29601955413818E-2</c:v>
                </c:pt>
                <c:pt idx="2478">
                  <c:v>3.9892196655273403E-3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5.9783458709716797E-3</c:v>
                </c:pt>
                <c:pt idx="2483">
                  <c:v>1.2969970703125E-2</c:v>
                </c:pt>
                <c:pt idx="2484">
                  <c:v>0</c:v>
                </c:pt>
                <c:pt idx="2485">
                  <c:v>9.6821784973144499E-4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9.9754333496093707E-4</c:v>
                </c:pt>
                <c:pt idx="2492">
                  <c:v>9.5776319503784096E-2</c:v>
                </c:pt>
                <c:pt idx="2493">
                  <c:v>0</c:v>
                </c:pt>
                <c:pt idx="2494">
                  <c:v>1.29649639129638E-2</c:v>
                </c:pt>
                <c:pt idx="2495">
                  <c:v>1.2960433959960899E-2</c:v>
                </c:pt>
                <c:pt idx="2496">
                  <c:v>0</c:v>
                </c:pt>
                <c:pt idx="2497">
                  <c:v>5.9905052185058498E-3</c:v>
                </c:pt>
                <c:pt idx="2498">
                  <c:v>5.9800148010253898E-3</c:v>
                </c:pt>
                <c:pt idx="2499">
                  <c:v>0</c:v>
                </c:pt>
                <c:pt idx="2500">
                  <c:v>0</c:v>
                </c:pt>
                <c:pt idx="2501">
                  <c:v>2.1936178207397398E-2</c:v>
                </c:pt>
                <c:pt idx="2502">
                  <c:v>2.2934198379516602E-2</c:v>
                </c:pt>
                <c:pt idx="2503">
                  <c:v>9.9754333496093707E-4</c:v>
                </c:pt>
                <c:pt idx="2504">
                  <c:v>0</c:v>
                </c:pt>
                <c:pt idx="2505">
                  <c:v>3.983736038208E-3</c:v>
                </c:pt>
                <c:pt idx="2506">
                  <c:v>9.7060203552245996E-4</c:v>
                </c:pt>
                <c:pt idx="2507">
                  <c:v>1.29930973052978E-2</c:v>
                </c:pt>
                <c:pt idx="2508">
                  <c:v>2.3936033248901301E-2</c:v>
                </c:pt>
                <c:pt idx="2509">
                  <c:v>0</c:v>
                </c:pt>
                <c:pt idx="2510">
                  <c:v>9.6750497817993095E-2</c:v>
                </c:pt>
                <c:pt idx="2511">
                  <c:v>9.9372863769531207E-4</c:v>
                </c:pt>
                <c:pt idx="2512">
                  <c:v>0</c:v>
                </c:pt>
                <c:pt idx="2513">
                  <c:v>0</c:v>
                </c:pt>
                <c:pt idx="2514">
                  <c:v>9.6464157104492101E-4</c:v>
                </c:pt>
                <c:pt idx="2515">
                  <c:v>9.9754333496093707E-4</c:v>
                </c:pt>
                <c:pt idx="2516">
                  <c:v>9.4785213470458901E-2</c:v>
                </c:pt>
                <c:pt idx="2517">
                  <c:v>2.1941423416137602E-2</c:v>
                </c:pt>
                <c:pt idx="2518">
                  <c:v>1.00326538085937E-3</c:v>
                </c:pt>
                <c:pt idx="2519">
                  <c:v>1.29592418670654E-2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4.02426719665527E-3</c:v>
                </c:pt>
                <c:pt idx="2524">
                  <c:v>9.9444389343261697E-4</c:v>
                </c:pt>
                <c:pt idx="2525">
                  <c:v>0</c:v>
                </c:pt>
                <c:pt idx="2526">
                  <c:v>1.2965679168701101E-2</c:v>
                </c:pt>
                <c:pt idx="2527">
                  <c:v>3.98778915405273E-3</c:v>
                </c:pt>
                <c:pt idx="2528">
                  <c:v>9.6742153167724595E-2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9.6368789672851497E-4</c:v>
                </c:pt>
                <c:pt idx="2535">
                  <c:v>3.0283927917480399E-3</c:v>
                </c:pt>
                <c:pt idx="2536">
                  <c:v>1.19655132293701E-2</c:v>
                </c:pt>
                <c:pt idx="2537">
                  <c:v>0</c:v>
                </c:pt>
                <c:pt idx="2538">
                  <c:v>9.8824501037597591E-4</c:v>
                </c:pt>
                <c:pt idx="2539">
                  <c:v>3.0012130737304601E-3</c:v>
                </c:pt>
                <c:pt idx="2540">
                  <c:v>0</c:v>
                </c:pt>
                <c:pt idx="2541">
                  <c:v>1.29616260528564E-2</c:v>
                </c:pt>
                <c:pt idx="2542">
                  <c:v>0</c:v>
                </c:pt>
                <c:pt idx="2543">
                  <c:v>4.0082931518554601E-3</c:v>
                </c:pt>
                <c:pt idx="2544">
                  <c:v>3.9896965026855399E-3</c:v>
                </c:pt>
                <c:pt idx="2545">
                  <c:v>0</c:v>
                </c:pt>
                <c:pt idx="2546">
                  <c:v>2.19442844390869E-2</c:v>
                </c:pt>
                <c:pt idx="2547">
                  <c:v>5.9838294982910104E-3</c:v>
                </c:pt>
                <c:pt idx="2548">
                  <c:v>0</c:v>
                </c:pt>
                <c:pt idx="2549">
                  <c:v>9.6732139587402302E-2</c:v>
                </c:pt>
                <c:pt idx="2550">
                  <c:v>0</c:v>
                </c:pt>
                <c:pt idx="2551">
                  <c:v>0</c:v>
                </c:pt>
                <c:pt idx="2552">
                  <c:v>3.9899349212646398E-3</c:v>
                </c:pt>
                <c:pt idx="2553">
                  <c:v>6.9870948791503898E-3</c:v>
                </c:pt>
                <c:pt idx="2554">
                  <c:v>9.9682807922363195E-4</c:v>
                </c:pt>
                <c:pt idx="2555">
                  <c:v>0</c:v>
                </c:pt>
                <c:pt idx="2556">
                  <c:v>4.9862861633300703E-3</c:v>
                </c:pt>
                <c:pt idx="2557">
                  <c:v>0</c:v>
                </c:pt>
                <c:pt idx="2558">
                  <c:v>2.2945165634155201E-2</c:v>
                </c:pt>
                <c:pt idx="2559">
                  <c:v>2.2939682006835899E-2</c:v>
                </c:pt>
                <c:pt idx="2560">
                  <c:v>0</c:v>
                </c:pt>
                <c:pt idx="2561">
                  <c:v>2.5930404663085899E-2</c:v>
                </c:pt>
                <c:pt idx="2562">
                  <c:v>5.9835910797119097E-3</c:v>
                </c:pt>
                <c:pt idx="2563">
                  <c:v>0</c:v>
                </c:pt>
                <c:pt idx="2564">
                  <c:v>0</c:v>
                </c:pt>
                <c:pt idx="2565">
                  <c:v>8.9759826660156198E-3</c:v>
                </c:pt>
                <c:pt idx="2566">
                  <c:v>9.9778175354003906E-4</c:v>
                </c:pt>
                <c:pt idx="2567">
                  <c:v>0</c:v>
                </c:pt>
                <c:pt idx="2568">
                  <c:v>3.9885044097900304E-3</c:v>
                </c:pt>
                <c:pt idx="2569">
                  <c:v>5.9847831726074201E-3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6.9758892059326102E-3</c:v>
                </c:pt>
                <c:pt idx="2574">
                  <c:v>3.9894580841064401E-3</c:v>
                </c:pt>
                <c:pt idx="2575">
                  <c:v>0</c:v>
                </c:pt>
                <c:pt idx="2576">
                  <c:v>3.2912969589233398E-2</c:v>
                </c:pt>
                <c:pt idx="2577">
                  <c:v>0</c:v>
                </c:pt>
                <c:pt idx="2578">
                  <c:v>0</c:v>
                </c:pt>
                <c:pt idx="2579">
                  <c:v>6.98089599609375E-3</c:v>
                </c:pt>
                <c:pt idx="2580">
                  <c:v>9.9749565124511701E-3</c:v>
                </c:pt>
                <c:pt idx="2581">
                  <c:v>0</c:v>
                </c:pt>
                <c:pt idx="2582">
                  <c:v>0</c:v>
                </c:pt>
                <c:pt idx="2583">
                  <c:v>1.9946575164794901E-2</c:v>
                </c:pt>
                <c:pt idx="2584">
                  <c:v>9.9754333496093707E-4</c:v>
                </c:pt>
                <c:pt idx="2585">
                  <c:v>9.9730491638183594E-4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9.9754333496093707E-4</c:v>
                </c:pt>
                <c:pt idx="2594">
                  <c:v>0.145610570907592</c:v>
                </c:pt>
                <c:pt idx="2595">
                  <c:v>0</c:v>
                </c:pt>
                <c:pt idx="2596">
                  <c:v>4.9865245819091797E-3</c:v>
                </c:pt>
                <c:pt idx="2597">
                  <c:v>0</c:v>
                </c:pt>
                <c:pt idx="2598">
                  <c:v>0</c:v>
                </c:pt>
                <c:pt idx="2599">
                  <c:v>9.9730491638183594E-4</c:v>
                </c:pt>
                <c:pt idx="2600">
                  <c:v>2.89227962493896E-2</c:v>
                </c:pt>
                <c:pt idx="2601">
                  <c:v>0</c:v>
                </c:pt>
                <c:pt idx="2602">
                  <c:v>8.9755058288574201E-3</c:v>
                </c:pt>
                <c:pt idx="2603">
                  <c:v>0</c:v>
                </c:pt>
                <c:pt idx="2604">
                  <c:v>9.9730491638183594E-3</c:v>
                </c:pt>
                <c:pt idx="2605">
                  <c:v>1.89487934112548E-2</c:v>
                </c:pt>
                <c:pt idx="2606">
                  <c:v>0</c:v>
                </c:pt>
                <c:pt idx="2607">
                  <c:v>9.9778175354003906E-4</c:v>
                </c:pt>
                <c:pt idx="2608">
                  <c:v>0.14261865615844699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1.0027885437011699E-3</c:v>
                </c:pt>
                <c:pt idx="2614">
                  <c:v>0</c:v>
                </c:pt>
                <c:pt idx="2615">
                  <c:v>1.5950918197631801E-2</c:v>
                </c:pt>
                <c:pt idx="2616">
                  <c:v>9.9968910217285091E-4</c:v>
                </c:pt>
                <c:pt idx="2617">
                  <c:v>0</c:v>
                </c:pt>
                <c:pt idx="2618">
                  <c:v>2.9918432235717701E-2</c:v>
                </c:pt>
                <c:pt idx="2619">
                  <c:v>0</c:v>
                </c:pt>
                <c:pt idx="2620">
                  <c:v>0.13364243507385201</c:v>
                </c:pt>
                <c:pt idx="2621">
                  <c:v>2.9919147491455E-3</c:v>
                </c:pt>
                <c:pt idx="2622">
                  <c:v>2.3936033248901301E-2</c:v>
                </c:pt>
                <c:pt idx="2623">
                  <c:v>0</c:v>
                </c:pt>
                <c:pt idx="2624">
                  <c:v>0.144614458084106</c:v>
                </c:pt>
                <c:pt idx="2625">
                  <c:v>0.12965345382690399</c:v>
                </c:pt>
                <c:pt idx="2626">
                  <c:v>9.9778175354003906E-4</c:v>
                </c:pt>
                <c:pt idx="2627">
                  <c:v>0</c:v>
                </c:pt>
                <c:pt idx="2628">
                  <c:v>0</c:v>
                </c:pt>
                <c:pt idx="2629">
                  <c:v>9.9945068359375E-4</c:v>
                </c:pt>
                <c:pt idx="2630">
                  <c:v>0</c:v>
                </c:pt>
                <c:pt idx="2631">
                  <c:v>0</c:v>
                </c:pt>
                <c:pt idx="2632">
                  <c:v>9.9515914916992101E-4</c:v>
                </c:pt>
                <c:pt idx="2633">
                  <c:v>9.9732875823974592E-3</c:v>
                </c:pt>
                <c:pt idx="2634">
                  <c:v>3.9889812469482396E-3</c:v>
                </c:pt>
                <c:pt idx="2635">
                  <c:v>1.8949031829833901E-2</c:v>
                </c:pt>
                <c:pt idx="2636">
                  <c:v>0.132643938064575</c:v>
                </c:pt>
                <c:pt idx="2637">
                  <c:v>1.29649639129638E-2</c:v>
                </c:pt>
                <c:pt idx="2638">
                  <c:v>0</c:v>
                </c:pt>
                <c:pt idx="2639">
                  <c:v>0</c:v>
                </c:pt>
                <c:pt idx="2640">
                  <c:v>9.9754333496093707E-4</c:v>
                </c:pt>
                <c:pt idx="2641">
                  <c:v>9.9778175354003906E-4</c:v>
                </c:pt>
                <c:pt idx="2642">
                  <c:v>0</c:v>
                </c:pt>
                <c:pt idx="2643">
                  <c:v>0</c:v>
                </c:pt>
                <c:pt idx="2644">
                  <c:v>6.9806575775146398E-3</c:v>
                </c:pt>
                <c:pt idx="2645">
                  <c:v>0</c:v>
                </c:pt>
                <c:pt idx="2646">
                  <c:v>6.9806575775146398E-3</c:v>
                </c:pt>
                <c:pt idx="2647">
                  <c:v>0</c:v>
                </c:pt>
                <c:pt idx="2648">
                  <c:v>0</c:v>
                </c:pt>
                <c:pt idx="2649">
                  <c:v>2.9916763305664002E-3</c:v>
                </c:pt>
                <c:pt idx="2650">
                  <c:v>0</c:v>
                </c:pt>
                <c:pt idx="2651">
                  <c:v>0.14162254333495999</c:v>
                </c:pt>
                <c:pt idx="2652">
                  <c:v>0</c:v>
                </c:pt>
                <c:pt idx="2653">
                  <c:v>0</c:v>
                </c:pt>
                <c:pt idx="2654">
                  <c:v>2.49333381652832E-2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9.9778175354003906E-4</c:v>
                </c:pt>
                <c:pt idx="2659">
                  <c:v>9.9706649780273394E-4</c:v>
                </c:pt>
                <c:pt idx="2660">
                  <c:v>0</c:v>
                </c:pt>
                <c:pt idx="2661">
                  <c:v>9.9778175354003906E-4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4.9865245819091797E-3</c:v>
                </c:pt>
                <c:pt idx="2666">
                  <c:v>9.9730491638183594E-4</c:v>
                </c:pt>
                <c:pt idx="2667">
                  <c:v>3.39093208312988E-2</c:v>
                </c:pt>
                <c:pt idx="2668">
                  <c:v>4.9867630004882804E-3</c:v>
                </c:pt>
                <c:pt idx="2669">
                  <c:v>1.9947052001953101E-2</c:v>
                </c:pt>
                <c:pt idx="2670">
                  <c:v>0.135636806488037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0.10076093673706001</c:v>
                </c:pt>
                <c:pt idx="2679">
                  <c:v>1.0011196136474601E-3</c:v>
                </c:pt>
                <c:pt idx="2680">
                  <c:v>2.95782089233398E-3</c:v>
                </c:pt>
                <c:pt idx="2681">
                  <c:v>1.29904747009277E-2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2.2965431213378899E-2</c:v>
                </c:pt>
                <c:pt idx="2686">
                  <c:v>9.9778175354003906E-4</c:v>
                </c:pt>
                <c:pt idx="2687">
                  <c:v>0</c:v>
                </c:pt>
                <c:pt idx="2688">
                  <c:v>9.6743583679199205E-2</c:v>
                </c:pt>
                <c:pt idx="2689">
                  <c:v>0</c:v>
                </c:pt>
                <c:pt idx="2690">
                  <c:v>9.8466873168945291E-4</c:v>
                </c:pt>
                <c:pt idx="2691">
                  <c:v>0</c:v>
                </c:pt>
                <c:pt idx="2692">
                  <c:v>0</c:v>
                </c:pt>
                <c:pt idx="2693">
                  <c:v>9.9444389343261697E-4</c:v>
                </c:pt>
                <c:pt idx="2694">
                  <c:v>4.0028095245361302E-3</c:v>
                </c:pt>
                <c:pt idx="2695">
                  <c:v>9.9253654479980404E-4</c:v>
                </c:pt>
                <c:pt idx="2696">
                  <c:v>2.2943735122680602E-2</c:v>
                </c:pt>
                <c:pt idx="2697">
                  <c:v>6.9816112518310504E-3</c:v>
                </c:pt>
                <c:pt idx="2698">
                  <c:v>0</c:v>
                </c:pt>
                <c:pt idx="2699">
                  <c:v>1.2974023818969701E-2</c:v>
                </c:pt>
                <c:pt idx="2700">
                  <c:v>0</c:v>
                </c:pt>
                <c:pt idx="2701">
                  <c:v>0</c:v>
                </c:pt>
                <c:pt idx="2702">
                  <c:v>9.6752166748046806E-2</c:v>
                </c:pt>
                <c:pt idx="2703">
                  <c:v>1.2965679168701101E-2</c:v>
                </c:pt>
                <c:pt idx="2704">
                  <c:v>0</c:v>
                </c:pt>
                <c:pt idx="2705">
                  <c:v>9.5741987228393499E-2</c:v>
                </c:pt>
                <c:pt idx="2706">
                  <c:v>0</c:v>
                </c:pt>
                <c:pt idx="2707">
                  <c:v>5.9812068939208898E-3</c:v>
                </c:pt>
                <c:pt idx="2708">
                  <c:v>1.29745006561279E-2</c:v>
                </c:pt>
                <c:pt idx="2709">
                  <c:v>0</c:v>
                </c:pt>
                <c:pt idx="2710">
                  <c:v>9.5777273178100503E-2</c:v>
                </c:pt>
                <c:pt idx="2711">
                  <c:v>1.29621028900146E-2</c:v>
                </c:pt>
                <c:pt idx="2712">
                  <c:v>2.9947757720947201E-3</c:v>
                </c:pt>
                <c:pt idx="2713">
                  <c:v>0</c:v>
                </c:pt>
                <c:pt idx="2714">
                  <c:v>3.9930343627929601E-3</c:v>
                </c:pt>
                <c:pt idx="2715">
                  <c:v>9.9349021911621094E-4</c:v>
                </c:pt>
                <c:pt idx="2716">
                  <c:v>0</c:v>
                </c:pt>
                <c:pt idx="2717">
                  <c:v>9.5742940902709905E-2</c:v>
                </c:pt>
                <c:pt idx="2718">
                  <c:v>1.01494789123535E-3</c:v>
                </c:pt>
                <c:pt idx="2719">
                  <c:v>0</c:v>
                </c:pt>
                <c:pt idx="2720">
                  <c:v>0</c:v>
                </c:pt>
                <c:pt idx="2721">
                  <c:v>1.29649639129638E-2</c:v>
                </c:pt>
                <c:pt idx="2722">
                  <c:v>0.12263989448547299</c:v>
                </c:pt>
                <c:pt idx="2723">
                  <c:v>1.7951965332031201E-2</c:v>
                </c:pt>
                <c:pt idx="2724">
                  <c:v>3.4905910491943297E-2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9.7846984863281207E-4</c:v>
                </c:pt>
                <c:pt idx="2729">
                  <c:v>3.9885044097900304E-3</c:v>
                </c:pt>
                <c:pt idx="2730">
                  <c:v>0</c:v>
                </c:pt>
                <c:pt idx="2731">
                  <c:v>9.9754333496093707E-4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9.9706649780273394E-4</c:v>
                </c:pt>
                <c:pt idx="2736">
                  <c:v>6.9859027862548802E-3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3.4905672073364202E-2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1.0128021240234299E-3</c:v>
                </c:pt>
                <c:pt idx="2748">
                  <c:v>9.8228454589843707E-4</c:v>
                </c:pt>
                <c:pt idx="2749">
                  <c:v>0.14162063598632799</c:v>
                </c:pt>
                <c:pt idx="2750">
                  <c:v>8.97574424743652E-3</c:v>
                </c:pt>
                <c:pt idx="2751">
                  <c:v>9.9778175354003906E-4</c:v>
                </c:pt>
                <c:pt idx="2752">
                  <c:v>8.9755058288574201E-3</c:v>
                </c:pt>
                <c:pt idx="2753">
                  <c:v>5.9838294982910104E-3</c:v>
                </c:pt>
                <c:pt idx="2754">
                  <c:v>0</c:v>
                </c:pt>
                <c:pt idx="2755">
                  <c:v>3.9889812469482396E-3</c:v>
                </c:pt>
                <c:pt idx="2756">
                  <c:v>0</c:v>
                </c:pt>
                <c:pt idx="2757">
                  <c:v>6.9811344146728498E-3</c:v>
                </c:pt>
                <c:pt idx="2758">
                  <c:v>9.9706649780273394E-4</c:v>
                </c:pt>
                <c:pt idx="2759">
                  <c:v>8.9766979217529297E-3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3.9887428283691398E-3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9.9730491638183594E-4</c:v>
                </c:pt>
                <c:pt idx="2770">
                  <c:v>0</c:v>
                </c:pt>
                <c:pt idx="2771">
                  <c:v>2.9871463775634701E-3</c:v>
                </c:pt>
                <c:pt idx="2772">
                  <c:v>9.9682807922363195E-4</c:v>
                </c:pt>
                <c:pt idx="2773">
                  <c:v>0</c:v>
                </c:pt>
                <c:pt idx="2774">
                  <c:v>0</c:v>
                </c:pt>
                <c:pt idx="2775">
                  <c:v>1.2965679168701101E-2</c:v>
                </c:pt>
                <c:pt idx="2776">
                  <c:v>0</c:v>
                </c:pt>
                <c:pt idx="2777">
                  <c:v>4.9867630004882804E-3</c:v>
                </c:pt>
                <c:pt idx="2778">
                  <c:v>9.9730491638183594E-4</c:v>
                </c:pt>
                <c:pt idx="2779">
                  <c:v>1.2965440750121999E-2</c:v>
                </c:pt>
                <c:pt idx="2780">
                  <c:v>0</c:v>
                </c:pt>
                <c:pt idx="2781">
                  <c:v>3.9882659912109297E-3</c:v>
                </c:pt>
                <c:pt idx="2782">
                  <c:v>0</c:v>
                </c:pt>
                <c:pt idx="2783">
                  <c:v>1.3004302978515601E-2</c:v>
                </c:pt>
                <c:pt idx="2784">
                  <c:v>0</c:v>
                </c:pt>
                <c:pt idx="2785">
                  <c:v>3.9887428283691398E-3</c:v>
                </c:pt>
                <c:pt idx="2786">
                  <c:v>0</c:v>
                </c:pt>
                <c:pt idx="2787">
                  <c:v>1.29618644714355E-2</c:v>
                </c:pt>
                <c:pt idx="2788">
                  <c:v>4.9827098846435504E-3</c:v>
                </c:pt>
                <c:pt idx="2789">
                  <c:v>1.2963294982910101E-2</c:v>
                </c:pt>
                <c:pt idx="2790">
                  <c:v>3.9896965026855399E-3</c:v>
                </c:pt>
                <c:pt idx="2791">
                  <c:v>1.0039806365966699E-3</c:v>
                </c:pt>
                <c:pt idx="2792">
                  <c:v>1.0423660278320299E-3</c:v>
                </c:pt>
                <c:pt idx="2793">
                  <c:v>3.9865970611572196E-3</c:v>
                </c:pt>
                <c:pt idx="2794">
                  <c:v>0</c:v>
                </c:pt>
                <c:pt idx="2795">
                  <c:v>1.29692554473876E-2</c:v>
                </c:pt>
                <c:pt idx="2796">
                  <c:v>3.9899349212646398E-3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6.9811344146728498E-3</c:v>
                </c:pt>
                <c:pt idx="2801">
                  <c:v>0</c:v>
                </c:pt>
                <c:pt idx="2802">
                  <c:v>0</c:v>
                </c:pt>
                <c:pt idx="2803">
                  <c:v>3.0243396759033199E-3</c:v>
                </c:pt>
                <c:pt idx="2804">
                  <c:v>0</c:v>
                </c:pt>
                <c:pt idx="2805">
                  <c:v>0</c:v>
                </c:pt>
                <c:pt idx="2806">
                  <c:v>4.0216445922851502E-3</c:v>
                </c:pt>
                <c:pt idx="2807">
                  <c:v>9.99212265014648E-4</c:v>
                </c:pt>
                <c:pt idx="2808">
                  <c:v>0</c:v>
                </c:pt>
                <c:pt idx="2809">
                  <c:v>0</c:v>
                </c:pt>
                <c:pt idx="2810">
                  <c:v>6.9868564605712804E-3</c:v>
                </c:pt>
                <c:pt idx="2811">
                  <c:v>6.9854259490966797E-3</c:v>
                </c:pt>
                <c:pt idx="2812">
                  <c:v>1.29623413085937E-2</c:v>
                </c:pt>
                <c:pt idx="2813">
                  <c:v>5.9792995452880799E-3</c:v>
                </c:pt>
                <c:pt idx="2814">
                  <c:v>3.9918422698974601E-3</c:v>
                </c:pt>
                <c:pt idx="2815">
                  <c:v>0</c:v>
                </c:pt>
                <c:pt idx="2816">
                  <c:v>9.6249580383300705E-4</c:v>
                </c:pt>
                <c:pt idx="2817">
                  <c:v>0</c:v>
                </c:pt>
                <c:pt idx="2818">
                  <c:v>0</c:v>
                </c:pt>
                <c:pt idx="2819">
                  <c:v>2.2966384887695299E-2</c:v>
                </c:pt>
                <c:pt idx="2820">
                  <c:v>0</c:v>
                </c:pt>
                <c:pt idx="2821">
                  <c:v>9.6745729446411105E-2</c:v>
                </c:pt>
                <c:pt idx="2822">
                  <c:v>0</c:v>
                </c:pt>
                <c:pt idx="2823">
                  <c:v>9.6726417541503895E-4</c:v>
                </c:pt>
                <c:pt idx="2824">
                  <c:v>0</c:v>
                </c:pt>
                <c:pt idx="2825">
                  <c:v>1.29590034484863E-2</c:v>
                </c:pt>
                <c:pt idx="2826">
                  <c:v>9.9945068359375E-4</c:v>
                </c:pt>
                <c:pt idx="2827">
                  <c:v>2.29413509368896E-2</c:v>
                </c:pt>
                <c:pt idx="2828">
                  <c:v>0</c:v>
                </c:pt>
                <c:pt idx="2829">
                  <c:v>0</c:v>
                </c:pt>
                <c:pt idx="2830">
                  <c:v>2.19731330871582E-2</c:v>
                </c:pt>
                <c:pt idx="2831">
                  <c:v>9.57462787628173E-2</c:v>
                </c:pt>
                <c:pt idx="2832">
                  <c:v>0</c:v>
                </c:pt>
                <c:pt idx="2833">
                  <c:v>3.9896965026855399E-3</c:v>
                </c:pt>
                <c:pt idx="2834">
                  <c:v>1.29694938659667E-2</c:v>
                </c:pt>
                <c:pt idx="2835">
                  <c:v>9.6737384796142495E-2</c:v>
                </c:pt>
                <c:pt idx="2836">
                  <c:v>4.9815177917480399E-3</c:v>
                </c:pt>
                <c:pt idx="2837">
                  <c:v>0</c:v>
                </c:pt>
                <c:pt idx="2838">
                  <c:v>1.2965202331542899E-2</c:v>
                </c:pt>
                <c:pt idx="2839">
                  <c:v>4.9595832824706997E-3</c:v>
                </c:pt>
                <c:pt idx="2840">
                  <c:v>0</c:v>
                </c:pt>
                <c:pt idx="2841">
                  <c:v>2.2971153259277299E-2</c:v>
                </c:pt>
                <c:pt idx="2842">
                  <c:v>3.9851665496826102E-3</c:v>
                </c:pt>
                <c:pt idx="2843">
                  <c:v>9.7738027572631794E-2</c:v>
                </c:pt>
                <c:pt idx="2844">
                  <c:v>0</c:v>
                </c:pt>
                <c:pt idx="2845">
                  <c:v>1.29976272583007E-2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9.9658966064453103E-4</c:v>
                </c:pt>
                <c:pt idx="2850">
                  <c:v>0</c:v>
                </c:pt>
                <c:pt idx="2851">
                  <c:v>1.03640556335449E-3</c:v>
                </c:pt>
                <c:pt idx="2852">
                  <c:v>0</c:v>
                </c:pt>
                <c:pt idx="2853">
                  <c:v>2.9804706573486302E-3</c:v>
                </c:pt>
                <c:pt idx="2854">
                  <c:v>9.7771167755126898E-2</c:v>
                </c:pt>
                <c:pt idx="2855">
                  <c:v>0</c:v>
                </c:pt>
                <c:pt idx="2856">
                  <c:v>9.61065292358398E-4</c:v>
                </c:pt>
                <c:pt idx="2857">
                  <c:v>0</c:v>
                </c:pt>
                <c:pt idx="2858">
                  <c:v>1.29976272583007E-2</c:v>
                </c:pt>
                <c:pt idx="2859">
                  <c:v>9.7725868225097601E-2</c:v>
                </c:pt>
                <c:pt idx="2860">
                  <c:v>0</c:v>
                </c:pt>
                <c:pt idx="2861">
                  <c:v>9.8738908767700195E-2</c:v>
                </c:pt>
                <c:pt idx="2862">
                  <c:v>0</c:v>
                </c:pt>
                <c:pt idx="2863">
                  <c:v>4.0163993835449201E-3</c:v>
                </c:pt>
                <c:pt idx="2864">
                  <c:v>9.7742557525634696E-2</c:v>
                </c:pt>
                <c:pt idx="2865">
                  <c:v>5.98669052124023E-3</c:v>
                </c:pt>
                <c:pt idx="2866">
                  <c:v>6.9894790649414002E-3</c:v>
                </c:pt>
                <c:pt idx="2867">
                  <c:v>9.9754333496093707E-4</c:v>
                </c:pt>
                <c:pt idx="2868">
                  <c:v>5.9795379638671797E-3</c:v>
                </c:pt>
                <c:pt idx="2869">
                  <c:v>0</c:v>
                </c:pt>
                <c:pt idx="2870">
                  <c:v>1.2965679168701101E-2</c:v>
                </c:pt>
                <c:pt idx="2871">
                  <c:v>0</c:v>
                </c:pt>
                <c:pt idx="2872">
                  <c:v>2.9923915863037101E-3</c:v>
                </c:pt>
                <c:pt idx="2873">
                  <c:v>9.6738576889038003E-2</c:v>
                </c:pt>
                <c:pt idx="2874">
                  <c:v>9.6845626831054601E-4</c:v>
                </c:pt>
                <c:pt idx="2875">
                  <c:v>9.6743583679199205E-2</c:v>
                </c:pt>
                <c:pt idx="2876">
                  <c:v>0</c:v>
                </c:pt>
                <c:pt idx="2877">
                  <c:v>9.6416473388671799E-4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1.0251998901367101E-3</c:v>
                </c:pt>
                <c:pt idx="2882">
                  <c:v>3.9803981781005799E-3</c:v>
                </c:pt>
                <c:pt idx="2883">
                  <c:v>1.1965990066528299E-2</c:v>
                </c:pt>
                <c:pt idx="2884">
                  <c:v>3.9908885955810504E-3</c:v>
                </c:pt>
                <c:pt idx="2885">
                  <c:v>9.64879989624023E-4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7.0171356201171797E-3</c:v>
                </c:pt>
                <c:pt idx="2890">
                  <c:v>2.2929906845092701E-2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4.02069091796875E-3</c:v>
                </c:pt>
                <c:pt idx="2895">
                  <c:v>9.9229812622070291E-4</c:v>
                </c:pt>
                <c:pt idx="2896">
                  <c:v>0</c:v>
                </c:pt>
                <c:pt idx="2897">
                  <c:v>9.7107887268066395E-4</c:v>
                </c:pt>
                <c:pt idx="2898">
                  <c:v>4.0204524993896398E-3</c:v>
                </c:pt>
                <c:pt idx="2899">
                  <c:v>9.9205970764160091E-4</c:v>
                </c:pt>
                <c:pt idx="2900">
                  <c:v>5.9859752655029297E-3</c:v>
                </c:pt>
                <c:pt idx="2901">
                  <c:v>1.39617919921875E-2</c:v>
                </c:pt>
                <c:pt idx="2902">
                  <c:v>0</c:v>
                </c:pt>
                <c:pt idx="2903">
                  <c:v>1.29821300506591E-2</c:v>
                </c:pt>
                <c:pt idx="2904">
                  <c:v>0</c:v>
                </c:pt>
                <c:pt idx="2905">
                  <c:v>1.29649639129638E-2</c:v>
                </c:pt>
                <c:pt idx="2906">
                  <c:v>5.9812068939208898E-3</c:v>
                </c:pt>
                <c:pt idx="2907">
                  <c:v>0</c:v>
                </c:pt>
                <c:pt idx="2908">
                  <c:v>0</c:v>
                </c:pt>
                <c:pt idx="2909">
                  <c:v>9.7107887268066395E-4</c:v>
                </c:pt>
                <c:pt idx="2910">
                  <c:v>9.9730491638183594E-4</c:v>
                </c:pt>
                <c:pt idx="2911">
                  <c:v>0</c:v>
                </c:pt>
                <c:pt idx="2912">
                  <c:v>1.29973888397216E-2</c:v>
                </c:pt>
                <c:pt idx="2913">
                  <c:v>0</c:v>
                </c:pt>
                <c:pt idx="2914">
                  <c:v>9.65118408203125E-4</c:v>
                </c:pt>
                <c:pt idx="2915">
                  <c:v>2.2969961166381801E-2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2.2969484329223602E-2</c:v>
                </c:pt>
                <c:pt idx="2920">
                  <c:v>0</c:v>
                </c:pt>
                <c:pt idx="2921">
                  <c:v>2.2970199584960899E-2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1.29647254943847E-2</c:v>
                </c:pt>
                <c:pt idx="2928">
                  <c:v>2.9916763305664002E-3</c:v>
                </c:pt>
                <c:pt idx="2929">
                  <c:v>0</c:v>
                </c:pt>
                <c:pt idx="2930">
                  <c:v>1.2995958328246999E-2</c:v>
                </c:pt>
                <c:pt idx="2931">
                  <c:v>9.77368354797363E-2</c:v>
                </c:pt>
                <c:pt idx="2932">
                  <c:v>2.2940397262573201E-2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9.9992752075195291E-4</c:v>
                </c:pt>
                <c:pt idx="2937">
                  <c:v>1.02734565734863E-3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3.9575099945068299E-3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6.0184001922607396E-3</c:v>
                </c:pt>
                <c:pt idx="2949">
                  <c:v>0</c:v>
                </c:pt>
                <c:pt idx="2950">
                  <c:v>2.2941112518310498E-2</c:v>
                </c:pt>
                <c:pt idx="2951">
                  <c:v>2.9876232147216701E-3</c:v>
                </c:pt>
                <c:pt idx="2952">
                  <c:v>2.9919147491455E-3</c:v>
                </c:pt>
                <c:pt idx="2953">
                  <c:v>9.6743583679199205E-2</c:v>
                </c:pt>
                <c:pt idx="2954">
                  <c:v>0</c:v>
                </c:pt>
                <c:pt idx="2955">
                  <c:v>1.29692554473876E-2</c:v>
                </c:pt>
                <c:pt idx="2956">
                  <c:v>2.9911994934082001E-3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4.9862861633300703E-3</c:v>
                </c:pt>
                <c:pt idx="2961">
                  <c:v>9.9897384643554601E-4</c:v>
                </c:pt>
                <c:pt idx="2962">
                  <c:v>2.9611587524414002E-3</c:v>
                </c:pt>
                <c:pt idx="2963">
                  <c:v>1.29966735839843E-2</c:v>
                </c:pt>
                <c:pt idx="2964">
                  <c:v>1.0113716125488201E-3</c:v>
                </c:pt>
                <c:pt idx="2965">
                  <c:v>5.96976280212402E-3</c:v>
                </c:pt>
                <c:pt idx="2966">
                  <c:v>1.0049343109130801E-3</c:v>
                </c:pt>
                <c:pt idx="2967">
                  <c:v>0</c:v>
                </c:pt>
                <c:pt idx="2968">
                  <c:v>1.2988805770873999E-2</c:v>
                </c:pt>
                <c:pt idx="2969">
                  <c:v>2.2906541824340799E-2</c:v>
                </c:pt>
                <c:pt idx="2970">
                  <c:v>0</c:v>
                </c:pt>
                <c:pt idx="2971">
                  <c:v>3.0202865600585898E-3</c:v>
                </c:pt>
                <c:pt idx="2972">
                  <c:v>2.1938800811767498E-2</c:v>
                </c:pt>
                <c:pt idx="2973">
                  <c:v>2.9933452606201098E-3</c:v>
                </c:pt>
                <c:pt idx="2974">
                  <c:v>0</c:v>
                </c:pt>
                <c:pt idx="2975">
                  <c:v>2.9935836791992101E-3</c:v>
                </c:pt>
                <c:pt idx="2976">
                  <c:v>0</c:v>
                </c:pt>
                <c:pt idx="2977">
                  <c:v>0</c:v>
                </c:pt>
                <c:pt idx="2978">
                  <c:v>4.02069091796875E-3</c:v>
                </c:pt>
                <c:pt idx="2979">
                  <c:v>2.9871463775634701E-3</c:v>
                </c:pt>
                <c:pt idx="2980">
                  <c:v>0</c:v>
                </c:pt>
                <c:pt idx="2981">
                  <c:v>0</c:v>
                </c:pt>
                <c:pt idx="2982">
                  <c:v>1.29976272583007E-2</c:v>
                </c:pt>
                <c:pt idx="2983">
                  <c:v>9.6559524536132802E-4</c:v>
                </c:pt>
                <c:pt idx="2984">
                  <c:v>1.29661560058593E-2</c:v>
                </c:pt>
                <c:pt idx="2985">
                  <c:v>2.2940158843994099E-2</c:v>
                </c:pt>
                <c:pt idx="2986">
                  <c:v>0</c:v>
                </c:pt>
                <c:pt idx="2987">
                  <c:v>6.9813728332519497E-3</c:v>
                </c:pt>
                <c:pt idx="2988">
                  <c:v>0</c:v>
                </c:pt>
                <c:pt idx="2989">
                  <c:v>9.6535682678222602E-4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9.6739292144775293E-2</c:v>
                </c:pt>
                <c:pt idx="2994">
                  <c:v>0</c:v>
                </c:pt>
                <c:pt idx="2995">
                  <c:v>2.2938966751098602E-2</c:v>
                </c:pt>
                <c:pt idx="2996">
                  <c:v>4.9903392791748004E-3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2.9923915863037101E-3</c:v>
                </c:pt>
                <c:pt idx="3001">
                  <c:v>0</c:v>
                </c:pt>
                <c:pt idx="3002">
                  <c:v>9.5744371414184501E-2</c:v>
                </c:pt>
                <c:pt idx="3003">
                  <c:v>0</c:v>
                </c:pt>
                <c:pt idx="3004">
                  <c:v>2.29439735412597E-2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9.5773696899413993E-2</c:v>
                </c:pt>
                <c:pt idx="3011">
                  <c:v>2.29344367980957E-2</c:v>
                </c:pt>
                <c:pt idx="3012">
                  <c:v>9.5745325088500893E-2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4.9884319305419896E-3</c:v>
                </c:pt>
                <c:pt idx="3017">
                  <c:v>0</c:v>
                </c:pt>
                <c:pt idx="3018">
                  <c:v>7.0071220397949201E-3</c:v>
                </c:pt>
                <c:pt idx="3019">
                  <c:v>0</c:v>
                </c:pt>
                <c:pt idx="3020">
                  <c:v>0</c:v>
                </c:pt>
                <c:pt idx="3021">
                  <c:v>1.9946813583373999E-2</c:v>
                </c:pt>
                <c:pt idx="3022">
                  <c:v>9.9706649780273394E-4</c:v>
                </c:pt>
                <c:pt idx="3023">
                  <c:v>1.4960050582885701E-2</c:v>
                </c:pt>
                <c:pt idx="3024">
                  <c:v>9.9802017211913997E-4</c:v>
                </c:pt>
                <c:pt idx="3025">
                  <c:v>1.8949508666992101E-2</c:v>
                </c:pt>
                <c:pt idx="3026">
                  <c:v>0</c:v>
                </c:pt>
                <c:pt idx="3027">
                  <c:v>6.9813728332519497E-3</c:v>
                </c:pt>
                <c:pt idx="3028">
                  <c:v>0</c:v>
                </c:pt>
                <c:pt idx="3029">
                  <c:v>9.9754333496093707E-4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9.9778175354003906E-4</c:v>
                </c:pt>
                <c:pt idx="3034">
                  <c:v>0</c:v>
                </c:pt>
                <c:pt idx="3035">
                  <c:v>0</c:v>
                </c:pt>
                <c:pt idx="3036">
                  <c:v>9.987354278564451E-4</c:v>
                </c:pt>
                <c:pt idx="3037">
                  <c:v>9.9635124206542904E-4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1.8948078155517498E-2</c:v>
                </c:pt>
                <c:pt idx="3044">
                  <c:v>0</c:v>
                </c:pt>
                <c:pt idx="3045">
                  <c:v>0.14461350440979001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9.9730491638183594E-3</c:v>
                </c:pt>
                <c:pt idx="3052">
                  <c:v>0</c:v>
                </c:pt>
                <c:pt idx="3053">
                  <c:v>0</c:v>
                </c:pt>
                <c:pt idx="3054">
                  <c:v>9.9754333496093707E-4</c:v>
                </c:pt>
                <c:pt idx="3055">
                  <c:v>0</c:v>
                </c:pt>
                <c:pt idx="3056">
                  <c:v>5.9838294982910104E-3</c:v>
                </c:pt>
                <c:pt idx="3057">
                  <c:v>9.9802017211913997E-4</c:v>
                </c:pt>
                <c:pt idx="3058">
                  <c:v>3.3908605575561503E-2</c:v>
                </c:pt>
                <c:pt idx="3059">
                  <c:v>0</c:v>
                </c:pt>
                <c:pt idx="3060">
                  <c:v>9.9825859069824197E-4</c:v>
                </c:pt>
                <c:pt idx="3061">
                  <c:v>0</c:v>
                </c:pt>
                <c:pt idx="3062">
                  <c:v>0</c:v>
                </c:pt>
                <c:pt idx="3063">
                  <c:v>0.135632514953613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3.3908843994140597E-2</c:v>
                </c:pt>
                <c:pt idx="3068">
                  <c:v>0</c:v>
                </c:pt>
                <c:pt idx="3069">
                  <c:v>9.9802017211913997E-4</c:v>
                </c:pt>
                <c:pt idx="3070">
                  <c:v>0</c:v>
                </c:pt>
                <c:pt idx="3071">
                  <c:v>0.12665987014770499</c:v>
                </c:pt>
                <c:pt idx="3072">
                  <c:v>0</c:v>
                </c:pt>
                <c:pt idx="3073">
                  <c:v>9.9754333496093707E-4</c:v>
                </c:pt>
                <c:pt idx="3074">
                  <c:v>0</c:v>
                </c:pt>
                <c:pt idx="3075">
                  <c:v>2.2938489913940398E-2</c:v>
                </c:pt>
                <c:pt idx="3076">
                  <c:v>0</c:v>
                </c:pt>
                <c:pt idx="3077">
                  <c:v>9.9754333496093707E-4</c:v>
                </c:pt>
                <c:pt idx="3078">
                  <c:v>0.12765955924987701</c:v>
                </c:pt>
                <c:pt idx="3079">
                  <c:v>0</c:v>
                </c:pt>
                <c:pt idx="3080">
                  <c:v>0</c:v>
                </c:pt>
                <c:pt idx="3081">
                  <c:v>9.9778175354003906E-4</c:v>
                </c:pt>
                <c:pt idx="3082">
                  <c:v>0</c:v>
                </c:pt>
                <c:pt idx="3083">
                  <c:v>1.0035037994384701E-3</c:v>
                </c:pt>
                <c:pt idx="3084">
                  <c:v>3.2911539077758699E-2</c:v>
                </c:pt>
                <c:pt idx="3085">
                  <c:v>0</c:v>
                </c:pt>
                <c:pt idx="3086">
                  <c:v>0</c:v>
                </c:pt>
                <c:pt idx="3087">
                  <c:v>6.9813728332519497E-3</c:v>
                </c:pt>
                <c:pt idx="3088">
                  <c:v>0</c:v>
                </c:pt>
                <c:pt idx="3089">
                  <c:v>9.9754333496093707E-4</c:v>
                </c:pt>
                <c:pt idx="3090">
                  <c:v>0</c:v>
                </c:pt>
                <c:pt idx="3091">
                  <c:v>0</c:v>
                </c:pt>
                <c:pt idx="3092">
                  <c:v>4.9865245819091797E-3</c:v>
                </c:pt>
                <c:pt idx="3093">
                  <c:v>0</c:v>
                </c:pt>
                <c:pt idx="3094">
                  <c:v>6.9811344146728498E-3</c:v>
                </c:pt>
                <c:pt idx="3095">
                  <c:v>8.9759826660156198E-3</c:v>
                </c:pt>
                <c:pt idx="3096">
                  <c:v>9.9825859069824197E-4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1.7951488494872998E-2</c:v>
                </c:pt>
                <c:pt idx="3103">
                  <c:v>0.13663363456725999</c:v>
                </c:pt>
                <c:pt idx="3104">
                  <c:v>0</c:v>
                </c:pt>
                <c:pt idx="3105">
                  <c:v>0</c:v>
                </c:pt>
                <c:pt idx="3106">
                  <c:v>3.3910751342773403E-2</c:v>
                </c:pt>
                <c:pt idx="3107">
                  <c:v>0</c:v>
                </c:pt>
                <c:pt idx="3108">
                  <c:v>0</c:v>
                </c:pt>
                <c:pt idx="3109">
                  <c:v>0.14361572265625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3.3915281295776298E-2</c:v>
                </c:pt>
                <c:pt idx="3114">
                  <c:v>7.9779624938964792E-3</c:v>
                </c:pt>
                <c:pt idx="3115">
                  <c:v>0</c:v>
                </c:pt>
                <c:pt idx="3116">
                  <c:v>0</c:v>
                </c:pt>
                <c:pt idx="3117">
                  <c:v>6.9825649261474601E-3</c:v>
                </c:pt>
                <c:pt idx="3118">
                  <c:v>1.99453830718994E-2</c:v>
                </c:pt>
                <c:pt idx="3119">
                  <c:v>4.9867630004882804E-3</c:v>
                </c:pt>
                <c:pt idx="3120">
                  <c:v>0</c:v>
                </c:pt>
                <c:pt idx="3121">
                  <c:v>0</c:v>
                </c:pt>
                <c:pt idx="3122">
                  <c:v>3.4906625747680602E-2</c:v>
                </c:pt>
                <c:pt idx="3123">
                  <c:v>0</c:v>
                </c:pt>
                <c:pt idx="3124">
                  <c:v>4.9891471862792899E-3</c:v>
                </c:pt>
                <c:pt idx="3125">
                  <c:v>0</c:v>
                </c:pt>
                <c:pt idx="3126">
                  <c:v>0</c:v>
                </c:pt>
                <c:pt idx="3127">
                  <c:v>1.8949508666992101E-2</c:v>
                </c:pt>
                <c:pt idx="3128">
                  <c:v>0</c:v>
                </c:pt>
                <c:pt idx="3129">
                  <c:v>9.9737644195556606E-3</c:v>
                </c:pt>
                <c:pt idx="3130">
                  <c:v>0</c:v>
                </c:pt>
                <c:pt idx="3131">
                  <c:v>0</c:v>
                </c:pt>
                <c:pt idx="3132">
                  <c:v>3.1913280487060498E-2</c:v>
                </c:pt>
                <c:pt idx="3133">
                  <c:v>9.9730491638183594E-4</c:v>
                </c:pt>
                <c:pt idx="3134">
                  <c:v>0.13065171241760201</c:v>
                </c:pt>
                <c:pt idx="3135">
                  <c:v>0</c:v>
                </c:pt>
                <c:pt idx="3136">
                  <c:v>1.89487934112548E-2</c:v>
                </c:pt>
                <c:pt idx="3137">
                  <c:v>0</c:v>
                </c:pt>
                <c:pt idx="3138">
                  <c:v>3.3908843994140597E-2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3.3908843994140597E-2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4.9860477447509696E-3</c:v>
                </c:pt>
                <c:pt idx="3152">
                  <c:v>1.8949508666992101E-2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9.9735260009765608E-3</c:v>
                </c:pt>
                <c:pt idx="3158">
                  <c:v>0</c:v>
                </c:pt>
                <c:pt idx="3159">
                  <c:v>0</c:v>
                </c:pt>
                <c:pt idx="3160">
                  <c:v>9.9754333496093707E-4</c:v>
                </c:pt>
                <c:pt idx="3161">
                  <c:v>0</c:v>
                </c:pt>
                <c:pt idx="3162">
                  <c:v>0</c:v>
                </c:pt>
                <c:pt idx="3163">
                  <c:v>0.13263964653015101</c:v>
                </c:pt>
                <c:pt idx="3164">
                  <c:v>1.8949031829833901E-2</c:v>
                </c:pt>
                <c:pt idx="3165">
                  <c:v>0</c:v>
                </c:pt>
                <c:pt idx="3166">
                  <c:v>0</c:v>
                </c:pt>
                <c:pt idx="3167">
                  <c:v>0.13862919807433999</c:v>
                </c:pt>
                <c:pt idx="3168">
                  <c:v>4.9867630004882804E-3</c:v>
                </c:pt>
                <c:pt idx="3169">
                  <c:v>9.9778175354003906E-4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1.79517269134521E-2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0.13463973999023399</c:v>
                </c:pt>
                <c:pt idx="3181">
                  <c:v>4.9865245819091797E-3</c:v>
                </c:pt>
                <c:pt idx="3182">
                  <c:v>0.14261865615844699</c:v>
                </c:pt>
                <c:pt idx="3183">
                  <c:v>3.4906625747680602E-2</c:v>
                </c:pt>
                <c:pt idx="3184">
                  <c:v>0</c:v>
                </c:pt>
                <c:pt idx="3185">
                  <c:v>9.9825859069824197E-4</c:v>
                </c:pt>
                <c:pt idx="3186">
                  <c:v>0</c:v>
                </c:pt>
                <c:pt idx="3187">
                  <c:v>0</c:v>
                </c:pt>
                <c:pt idx="3188">
                  <c:v>3.9892196655273403E-3</c:v>
                </c:pt>
                <c:pt idx="3189">
                  <c:v>0</c:v>
                </c:pt>
                <c:pt idx="3190">
                  <c:v>1.7951011657714799E-2</c:v>
                </c:pt>
                <c:pt idx="3191">
                  <c:v>9.9802017211913997E-4</c:v>
                </c:pt>
                <c:pt idx="3192">
                  <c:v>3.4905672073364202E-2</c:v>
                </c:pt>
                <c:pt idx="3193">
                  <c:v>5.9838294982910104E-3</c:v>
                </c:pt>
                <c:pt idx="3194">
                  <c:v>0</c:v>
                </c:pt>
                <c:pt idx="3195">
                  <c:v>0</c:v>
                </c:pt>
                <c:pt idx="3196">
                  <c:v>3.2908439636230399E-2</c:v>
                </c:pt>
                <c:pt idx="3197">
                  <c:v>3.29117774963378E-2</c:v>
                </c:pt>
                <c:pt idx="3198">
                  <c:v>0</c:v>
                </c:pt>
                <c:pt idx="3199">
                  <c:v>9.9778175354003906E-4</c:v>
                </c:pt>
                <c:pt idx="3200">
                  <c:v>9.9802017211913997E-4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6.9804191589355399E-3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5.9835910797119097E-3</c:v>
                </c:pt>
                <c:pt idx="3209">
                  <c:v>0</c:v>
                </c:pt>
                <c:pt idx="3210">
                  <c:v>1.7953157424926699E-2</c:v>
                </c:pt>
                <c:pt idx="3211">
                  <c:v>3.3907651901245103E-2</c:v>
                </c:pt>
                <c:pt idx="3212">
                  <c:v>0</c:v>
                </c:pt>
                <c:pt idx="3213">
                  <c:v>9.9754333496093707E-4</c:v>
                </c:pt>
                <c:pt idx="3214">
                  <c:v>0</c:v>
                </c:pt>
                <c:pt idx="3215">
                  <c:v>0</c:v>
                </c:pt>
                <c:pt idx="3216">
                  <c:v>2.9919147491455E-3</c:v>
                </c:pt>
                <c:pt idx="3217">
                  <c:v>0</c:v>
                </c:pt>
                <c:pt idx="3218">
                  <c:v>9.9754333496093707E-4</c:v>
                </c:pt>
                <c:pt idx="3219">
                  <c:v>3.9892196655273403E-3</c:v>
                </c:pt>
                <c:pt idx="3220">
                  <c:v>9.9706649780273394E-4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9.95397567749023E-4</c:v>
                </c:pt>
                <c:pt idx="3226">
                  <c:v>0</c:v>
                </c:pt>
                <c:pt idx="3227">
                  <c:v>2.4934053421020501E-2</c:v>
                </c:pt>
                <c:pt idx="3228">
                  <c:v>0.14461278915405201</c:v>
                </c:pt>
                <c:pt idx="3229">
                  <c:v>5.9840679168701102E-3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9.9730491638183594E-4</c:v>
                </c:pt>
                <c:pt idx="3236">
                  <c:v>0</c:v>
                </c:pt>
                <c:pt idx="3237">
                  <c:v>0</c:v>
                </c:pt>
                <c:pt idx="3238">
                  <c:v>0.132643938064575</c:v>
                </c:pt>
                <c:pt idx="3239">
                  <c:v>9.9778175354003906E-4</c:v>
                </c:pt>
                <c:pt idx="3240">
                  <c:v>2.5931358337402299E-2</c:v>
                </c:pt>
                <c:pt idx="3241">
                  <c:v>9.9778175354003906E-4</c:v>
                </c:pt>
                <c:pt idx="3242">
                  <c:v>9.9515914916992101E-4</c:v>
                </c:pt>
                <c:pt idx="3243">
                  <c:v>0</c:v>
                </c:pt>
                <c:pt idx="3244">
                  <c:v>3.9887428283691398E-3</c:v>
                </c:pt>
                <c:pt idx="3245">
                  <c:v>0.134639978408813</c:v>
                </c:pt>
                <c:pt idx="3246">
                  <c:v>2.5930404663085899E-2</c:v>
                </c:pt>
                <c:pt idx="3247">
                  <c:v>0</c:v>
                </c:pt>
                <c:pt idx="3248">
                  <c:v>3.9777755737304601E-3</c:v>
                </c:pt>
                <c:pt idx="3249">
                  <c:v>3.9889812469482396E-3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9.9706649780273394E-4</c:v>
                </c:pt>
                <c:pt idx="3254">
                  <c:v>0</c:v>
                </c:pt>
                <c:pt idx="3255">
                  <c:v>9.7764968872070299E-2</c:v>
                </c:pt>
                <c:pt idx="3256">
                  <c:v>0</c:v>
                </c:pt>
                <c:pt idx="3257">
                  <c:v>5.9864521026611302E-3</c:v>
                </c:pt>
                <c:pt idx="3258">
                  <c:v>9.7741365432739202E-2</c:v>
                </c:pt>
                <c:pt idx="3259">
                  <c:v>2.2937059402465799E-2</c:v>
                </c:pt>
                <c:pt idx="3260">
                  <c:v>9.6344947814941395E-4</c:v>
                </c:pt>
                <c:pt idx="3261">
                  <c:v>1.02877616882324E-3</c:v>
                </c:pt>
                <c:pt idx="3262">
                  <c:v>0</c:v>
                </c:pt>
                <c:pt idx="3263">
                  <c:v>5.9840679168701102E-3</c:v>
                </c:pt>
                <c:pt idx="3264">
                  <c:v>2.29361057281494E-2</c:v>
                </c:pt>
                <c:pt idx="3265">
                  <c:v>0</c:v>
                </c:pt>
                <c:pt idx="3266">
                  <c:v>0</c:v>
                </c:pt>
                <c:pt idx="3267">
                  <c:v>1.39946937561035E-2</c:v>
                </c:pt>
                <c:pt idx="3268">
                  <c:v>0</c:v>
                </c:pt>
                <c:pt idx="3269">
                  <c:v>2.3936033248901301E-2</c:v>
                </c:pt>
                <c:pt idx="3270">
                  <c:v>1.29880905151367E-2</c:v>
                </c:pt>
                <c:pt idx="3271">
                  <c:v>2.9840469360351502E-3</c:v>
                </c:pt>
                <c:pt idx="3272">
                  <c:v>0</c:v>
                </c:pt>
                <c:pt idx="3273">
                  <c:v>9.6654891967773405E-4</c:v>
                </c:pt>
                <c:pt idx="3274">
                  <c:v>7.01141357421875E-3</c:v>
                </c:pt>
                <c:pt idx="3275">
                  <c:v>0</c:v>
                </c:pt>
                <c:pt idx="3276">
                  <c:v>9.5743894577026298E-2</c:v>
                </c:pt>
                <c:pt idx="3277">
                  <c:v>9.6535682678222602E-4</c:v>
                </c:pt>
                <c:pt idx="3278">
                  <c:v>2.9914379119872999E-3</c:v>
                </c:pt>
                <c:pt idx="3279">
                  <c:v>0</c:v>
                </c:pt>
                <c:pt idx="3280">
                  <c:v>7.0147514343261701E-3</c:v>
                </c:pt>
                <c:pt idx="3281">
                  <c:v>0</c:v>
                </c:pt>
                <c:pt idx="3282">
                  <c:v>2.2944450378417899E-2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1.29976272583007E-2</c:v>
                </c:pt>
                <c:pt idx="3287">
                  <c:v>3.9880275726318299E-3</c:v>
                </c:pt>
                <c:pt idx="3288">
                  <c:v>1.29697322845458E-2</c:v>
                </c:pt>
                <c:pt idx="3289">
                  <c:v>0</c:v>
                </c:pt>
                <c:pt idx="3290">
                  <c:v>5.9869289398193299E-3</c:v>
                </c:pt>
                <c:pt idx="3291">
                  <c:v>0</c:v>
                </c:pt>
                <c:pt idx="3292">
                  <c:v>0</c:v>
                </c:pt>
                <c:pt idx="3293">
                  <c:v>9.6743583679199205E-2</c:v>
                </c:pt>
                <c:pt idx="3294">
                  <c:v>9.6464157104492101E-4</c:v>
                </c:pt>
                <c:pt idx="3295">
                  <c:v>0</c:v>
                </c:pt>
                <c:pt idx="3296">
                  <c:v>6.0188770294189401E-3</c:v>
                </c:pt>
                <c:pt idx="3297">
                  <c:v>0</c:v>
                </c:pt>
                <c:pt idx="3298">
                  <c:v>0</c:v>
                </c:pt>
                <c:pt idx="3299">
                  <c:v>9.9658966064453103E-4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3.0155181884765599E-3</c:v>
                </c:pt>
                <c:pt idx="3305">
                  <c:v>5.9859752655029297E-3</c:v>
                </c:pt>
                <c:pt idx="3306">
                  <c:v>0</c:v>
                </c:pt>
                <c:pt idx="3307">
                  <c:v>3.9916038513183498E-3</c:v>
                </c:pt>
                <c:pt idx="3308">
                  <c:v>9.9658966064453103E-4</c:v>
                </c:pt>
                <c:pt idx="3309">
                  <c:v>0</c:v>
                </c:pt>
                <c:pt idx="3310">
                  <c:v>9.6297264099120996E-4</c:v>
                </c:pt>
                <c:pt idx="3311">
                  <c:v>3.0267238616943299E-3</c:v>
                </c:pt>
                <c:pt idx="3312">
                  <c:v>9.6321105957031196E-4</c:v>
                </c:pt>
                <c:pt idx="3313">
                  <c:v>3.0257701873779201E-3</c:v>
                </c:pt>
                <c:pt idx="3314">
                  <c:v>1.00469589233398E-3</c:v>
                </c:pt>
                <c:pt idx="3315">
                  <c:v>0</c:v>
                </c:pt>
                <c:pt idx="3316">
                  <c:v>0</c:v>
                </c:pt>
                <c:pt idx="3317">
                  <c:v>2.2929430007934501E-2</c:v>
                </c:pt>
                <c:pt idx="3318">
                  <c:v>2.2934675216674801E-2</c:v>
                </c:pt>
                <c:pt idx="3319">
                  <c:v>1.2965202331542899E-2</c:v>
                </c:pt>
                <c:pt idx="3320">
                  <c:v>0</c:v>
                </c:pt>
                <c:pt idx="3321">
                  <c:v>9.7735166549682603E-2</c:v>
                </c:pt>
                <c:pt idx="3322">
                  <c:v>9.5744371414184501E-2</c:v>
                </c:pt>
                <c:pt idx="3323">
                  <c:v>0</c:v>
                </c:pt>
                <c:pt idx="3324">
                  <c:v>9.5747232437133706E-2</c:v>
                </c:pt>
                <c:pt idx="3325">
                  <c:v>6.9828033447265599E-3</c:v>
                </c:pt>
                <c:pt idx="3326">
                  <c:v>2.9876232147216701E-3</c:v>
                </c:pt>
                <c:pt idx="3327">
                  <c:v>9.6964836120605404E-4</c:v>
                </c:pt>
                <c:pt idx="3328">
                  <c:v>0</c:v>
                </c:pt>
                <c:pt idx="3329">
                  <c:v>2.2964715957641602E-2</c:v>
                </c:pt>
                <c:pt idx="3330">
                  <c:v>1.2993812561035101E-2</c:v>
                </c:pt>
                <c:pt idx="3331">
                  <c:v>5.9883594512939401E-3</c:v>
                </c:pt>
                <c:pt idx="3332">
                  <c:v>0</c:v>
                </c:pt>
                <c:pt idx="3333">
                  <c:v>2.2939920425415001E-2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9.5776557922363198E-2</c:v>
                </c:pt>
                <c:pt idx="3340">
                  <c:v>9.9658966064453103E-4</c:v>
                </c:pt>
                <c:pt idx="3341">
                  <c:v>0</c:v>
                </c:pt>
                <c:pt idx="3342">
                  <c:v>2.9599666595458902E-3</c:v>
                </c:pt>
                <c:pt idx="3343">
                  <c:v>1.2965202331542899E-2</c:v>
                </c:pt>
                <c:pt idx="3344">
                  <c:v>9.6535682678222602E-4</c:v>
                </c:pt>
                <c:pt idx="3345">
                  <c:v>9.5770835876464802E-2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9.6321105957031196E-4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4.0214061737060504E-3</c:v>
                </c:pt>
                <c:pt idx="3356">
                  <c:v>0</c:v>
                </c:pt>
                <c:pt idx="3357">
                  <c:v>9.6464157104492101E-4</c:v>
                </c:pt>
                <c:pt idx="3358">
                  <c:v>1.2998104095458899E-2</c:v>
                </c:pt>
                <c:pt idx="3359">
                  <c:v>0</c:v>
                </c:pt>
                <c:pt idx="3360">
                  <c:v>9.7441673278808496E-4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7.0085525512695304E-3</c:v>
                </c:pt>
                <c:pt idx="3366">
                  <c:v>9.6745967864990207E-2</c:v>
                </c:pt>
                <c:pt idx="3367">
                  <c:v>9.6559524536132802E-4</c:v>
                </c:pt>
                <c:pt idx="3368">
                  <c:v>0</c:v>
                </c:pt>
                <c:pt idx="3369">
                  <c:v>2.2975444793701099E-2</c:v>
                </c:pt>
                <c:pt idx="3370">
                  <c:v>6.9720745086669896E-3</c:v>
                </c:pt>
                <c:pt idx="3371">
                  <c:v>0</c:v>
                </c:pt>
                <c:pt idx="3372">
                  <c:v>3.9896965026855399E-3</c:v>
                </c:pt>
                <c:pt idx="3373">
                  <c:v>9.95397567749023E-4</c:v>
                </c:pt>
                <c:pt idx="3374">
                  <c:v>0</c:v>
                </c:pt>
                <c:pt idx="3375">
                  <c:v>9.6535682678222602E-4</c:v>
                </c:pt>
                <c:pt idx="3376">
                  <c:v>0</c:v>
                </c:pt>
                <c:pt idx="3377">
                  <c:v>9.9635124206542904E-4</c:v>
                </c:pt>
                <c:pt idx="3378">
                  <c:v>4.01663780212402E-3</c:v>
                </c:pt>
                <c:pt idx="3379">
                  <c:v>2.2935628890991201E-2</c:v>
                </c:pt>
                <c:pt idx="3380">
                  <c:v>0</c:v>
                </c:pt>
                <c:pt idx="3381">
                  <c:v>9.9754333496093707E-4</c:v>
                </c:pt>
                <c:pt idx="3382">
                  <c:v>0</c:v>
                </c:pt>
                <c:pt idx="3383">
                  <c:v>5.0129890441894497E-3</c:v>
                </c:pt>
                <c:pt idx="3384">
                  <c:v>2.9919147491455E-3</c:v>
                </c:pt>
                <c:pt idx="3385">
                  <c:v>9.64879989624023E-4</c:v>
                </c:pt>
                <c:pt idx="3386">
                  <c:v>0</c:v>
                </c:pt>
                <c:pt idx="3387">
                  <c:v>1.29971504211425E-2</c:v>
                </c:pt>
                <c:pt idx="3388">
                  <c:v>0</c:v>
                </c:pt>
                <c:pt idx="3389">
                  <c:v>6.98089599609375E-3</c:v>
                </c:pt>
                <c:pt idx="3390">
                  <c:v>0</c:v>
                </c:pt>
                <c:pt idx="3391">
                  <c:v>9.6726417541503895E-4</c:v>
                </c:pt>
                <c:pt idx="3392">
                  <c:v>0</c:v>
                </c:pt>
                <c:pt idx="3393">
                  <c:v>0</c:v>
                </c:pt>
                <c:pt idx="3394">
                  <c:v>4.01663780212402E-3</c:v>
                </c:pt>
                <c:pt idx="3395">
                  <c:v>0</c:v>
                </c:pt>
                <c:pt idx="3396">
                  <c:v>0</c:v>
                </c:pt>
                <c:pt idx="3397">
                  <c:v>9.7060203552245996E-4</c:v>
                </c:pt>
                <c:pt idx="3398">
                  <c:v>3.0207633972167899E-3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1.00564956665039E-3</c:v>
                </c:pt>
                <c:pt idx="3406">
                  <c:v>0</c:v>
                </c:pt>
                <c:pt idx="3407">
                  <c:v>4.0087699890136701E-3</c:v>
                </c:pt>
                <c:pt idx="3408">
                  <c:v>1.0080337524414E-3</c:v>
                </c:pt>
                <c:pt idx="3409">
                  <c:v>0</c:v>
                </c:pt>
                <c:pt idx="3410">
                  <c:v>0</c:v>
                </c:pt>
                <c:pt idx="3411">
                  <c:v>9.6344947814941395E-4</c:v>
                </c:pt>
                <c:pt idx="3412">
                  <c:v>1.29880905151367E-2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1.0294914245605399E-3</c:v>
                </c:pt>
                <c:pt idx="3417">
                  <c:v>3.9865970611572196E-3</c:v>
                </c:pt>
                <c:pt idx="3418">
                  <c:v>5.9843063354492101E-3</c:v>
                </c:pt>
                <c:pt idx="3419">
                  <c:v>2.2941112518310498E-2</c:v>
                </c:pt>
                <c:pt idx="3420">
                  <c:v>0</c:v>
                </c:pt>
                <c:pt idx="3421">
                  <c:v>0</c:v>
                </c:pt>
                <c:pt idx="3422">
                  <c:v>9.7036361694335905E-4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1.29921436309814E-2</c:v>
                </c:pt>
                <c:pt idx="3430">
                  <c:v>0</c:v>
                </c:pt>
                <c:pt idx="3431">
                  <c:v>3.9889812469482396E-3</c:v>
                </c:pt>
                <c:pt idx="3432">
                  <c:v>6.98089599609375E-3</c:v>
                </c:pt>
                <c:pt idx="3433">
                  <c:v>2.2941112518310498E-2</c:v>
                </c:pt>
                <c:pt idx="3434">
                  <c:v>5.9843063354492101E-3</c:v>
                </c:pt>
                <c:pt idx="3435">
                  <c:v>9.57489013671875E-2</c:v>
                </c:pt>
                <c:pt idx="3436">
                  <c:v>0</c:v>
                </c:pt>
                <c:pt idx="3437">
                  <c:v>0</c:v>
                </c:pt>
                <c:pt idx="3438">
                  <c:v>9.6464157104492101E-4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7.0180892944335903E-3</c:v>
                </c:pt>
                <c:pt idx="3446">
                  <c:v>9.9754333496093707E-4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5.9802532196044896E-3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9.6773147583007799E-2</c:v>
                </c:pt>
                <c:pt idx="3457">
                  <c:v>2.9873847961425699E-3</c:v>
                </c:pt>
                <c:pt idx="3458">
                  <c:v>0</c:v>
                </c:pt>
                <c:pt idx="3459">
                  <c:v>0</c:v>
                </c:pt>
                <c:pt idx="3460">
                  <c:v>2.9928684234619102E-3</c:v>
                </c:pt>
                <c:pt idx="3461">
                  <c:v>0</c:v>
                </c:pt>
                <c:pt idx="3462">
                  <c:v>0</c:v>
                </c:pt>
                <c:pt idx="3463">
                  <c:v>2.1971940994262602E-2</c:v>
                </c:pt>
                <c:pt idx="3464">
                  <c:v>0</c:v>
                </c:pt>
                <c:pt idx="3465">
                  <c:v>4.0192604064941398E-3</c:v>
                </c:pt>
                <c:pt idx="3466">
                  <c:v>0</c:v>
                </c:pt>
                <c:pt idx="3467">
                  <c:v>9.65118408203125E-4</c:v>
                </c:pt>
                <c:pt idx="3468">
                  <c:v>0</c:v>
                </c:pt>
                <c:pt idx="3469">
                  <c:v>9.5776319503784096E-2</c:v>
                </c:pt>
                <c:pt idx="3470">
                  <c:v>0</c:v>
                </c:pt>
                <c:pt idx="3471">
                  <c:v>5.9809684753417899E-3</c:v>
                </c:pt>
                <c:pt idx="3472">
                  <c:v>1.0015964508056599E-3</c:v>
                </c:pt>
                <c:pt idx="3473">
                  <c:v>9.5739841461181599E-2</c:v>
                </c:pt>
                <c:pt idx="3474">
                  <c:v>9.9778175354003906E-4</c:v>
                </c:pt>
                <c:pt idx="3475">
                  <c:v>9.64879989624023E-4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3.0214786529540998E-3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4.0211677551269497E-3</c:v>
                </c:pt>
                <c:pt idx="3488">
                  <c:v>0</c:v>
                </c:pt>
                <c:pt idx="3489">
                  <c:v>6.9935321807861302E-3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2.2968530654907199E-2</c:v>
                </c:pt>
                <c:pt idx="3496">
                  <c:v>0</c:v>
                </c:pt>
                <c:pt idx="3497">
                  <c:v>9.77346897125244E-2</c:v>
                </c:pt>
                <c:pt idx="3498">
                  <c:v>3.9892196655273403E-3</c:v>
                </c:pt>
                <c:pt idx="3499">
                  <c:v>2.29387283325195E-2</c:v>
                </c:pt>
                <c:pt idx="3500">
                  <c:v>5.9785842895507804E-3</c:v>
                </c:pt>
                <c:pt idx="3501">
                  <c:v>0</c:v>
                </c:pt>
                <c:pt idx="3502">
                  <c:v>0</c:v>
                </c:pt>
                <c:pt idx="3503">
                  <c:v>3.9868354797363203E-3</c:v>
                </c:pt>
                <c:pt idx="3504">
                  <c:v>1.29702091217041E-2</c:v>
                </c:pt>
                <c:pt idx="3505">
                  <c:v>9.5742225646972601E-2</c:v>
                </c:pt>
                <c:pt idx="3506">
                  <c:v>0</c:v>
                </c:pt>
                <c:pt idx="3507">
                  <c:v>0</c:v>
                </c:pt>
                <c:pt idx="3508">
                  <c:v>6.0184001922607396E-3</c:v>
                </c:pt>
                <c:pt idx="3509">
                  <c:v>3.9865970611572196E-3</c:v>
                </c:pt>
                <c:pt idx="3510">
                  <c:v>2.9888153076171801E-3</c:v>
                </c:pt>
                <c:pt idx="3511">
                  <c:v>5.0034523010253898E-3</c:v>
                </c:pt>
                <c:pt idx="3512">
                  <c:v>0</c:v>
                </c:pt>
                <c:pt idx="3513">
                  <c:v>1.1995077133178701E-2</c:v>
                </c:pt>
                <c:pt idx="3514">
                  <c:v>1.2963056564330999E-2</c:v>
                </c:pt>
                <c:pt idx="3515">
                  <c:v>2.2933721542358398E-2</c:v>
                </c:pt>
                <c:pt idx="3516">
                  <c:v>5.98907470703125E-3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2.29365825653076E-2</c:v>
                </c:pt>
                <c:pt idx="3521">
                  <c:v>9.9706649780273394E-4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9.6772670745849595E-2</c:v>
                </c:pt>
                <c:pt idx="3526">
                  <c:v>5.9845447540283203E-3</c:v>
                </c:pt>
                <c:pt idx="3527">
                  <c:v>0</c:v>
                </c:pt>
                <c:pt idx="3528">
                  <c:v>2.2966384887695299E-2</c:v>
                </c:pt>
                <c:pt idx="3529">
                  <c:v>6.9806575775146398E-3</c:v>
                </c:pt>
                <c:pt idx="3530">
                  <c:v>0</c:v>
                </c:pt>
                <c:pt idx="3531">
                  <c:v>5.9847831726074201E-3</c:v>
                </c:pt>
                <c:pt idx="3532">
                  <c:v>9.5737457275390597E-2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9.6773862838745103E-2</c:v>
                </c:pt>
                <c:pt idx="3539">
                  <c:v>0</c:v>
                </c:pt>
                <c:pt idx="3540">
                  <c:v>4.9593448638915998E-3</c:v>
                </c:pt>
                <c:pt idx="3541">
                  <c:v>0</c:v>
                </c:pt>
                <c:pt idx="3542">
                  <c:v>0</c:v>
                </c:pt>
                <c:pt idx="3543">
                  <c:v>9.5778942108154297E-2</c:v>
                </c:pt>
                <c:pt idx="3544">
                  <c:v>0</c:v>
                </c:pt>
                <c:pt idx="3545">
                  <c:v>6.9816112518310504E-3</c:v>
                </c:pt>
                <c:pt idx="3546">
                  <c:v>9.6559524536132802E-4</c:v>
                </c:pt>
                <c:pt idx="3547">
                  <c:v>0</c:v>
                </c:pt>
                <c:pt idx="3548">
                  <c:v>2.2970676422119099E-2</c:v>
                </c:pt>
                <c:pt idx="3549">
                  <c:v>3.9839744567870998E-3</c:v>
                </c:pt>
                <c:pt idx="3550">
                  <c:v>6.9868564605712804E-3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2.96616554260253E-3</c:v>
                </c:pt>
                <c:pt idx="3555">
                  <c:v>0</c:v>
                </c:pt>
                <c:pt idx="3556">
                  <c:v>6.0131549835205E-3</c:v>
                </c:pt>
                <c:pt idx="3557">
                  <c:v>2.1942377090454102E-2</c:v>
                </c:pt>
                <c:pt idx="3558">
                  <c:v>3.9963722229003898E-3</c:v>
                </c:pt>
                <c:pt idx="3559">
                  <c:v>2.1937131881713801E-2</c:v>
                </c:pt>
                <c:pt idx="3560">
                  <c:v>0</c:v>
                </c:pt>
                <c:pt idx="3561">
                  <c:v>3.9865970611572196E-3</c:v>
                </c:pt>
                <c:pt idx="3562">
                  <c:v>0</c:v>
                </c:pt>
                <c:pt idx="3563">
                  <c:v>2.9916763305664002E-3</c:v>
                </c:pt>
                <c:pt idx="3564">
                  <c:v>0</c:v>
                </c:pt>
                <c:pt idx="3565">
                  <c:v>2.2942781448364199E-2</c:v>
                </c:pt>
                <c:pt idx="3566">
                  <c:v>0</c:v>
                </c:pt>
                <c:pt idx="3567">
                  <c:v>9.5775127410888602E-2</c:v>
                </c:pt>
                <c:pt idx="3568">
                  <c:v>0</c:v>
                </c:pt>
                <c:pt idx="3569">
                  <c:v>9.6740484237670898E-2</c:v>
                </c:pt>
                <c:pt idx="3570">
                  <c:v>0</c:v>
                </c:pt>
                <c:pt idx="3571">
                  <c:v>9.5743894577026298E-2</c:v>
                </c:pt>
                <c:pt idx="3572">
                  <c:v>0</c:v>
                </c:pt>
                <c:pt idx="3573">
                  <c:v>0</c:v>
                </c:pt>
                <c:pt idx="3574">
                  <c:v>3.9846897125244097E-3</c:v>
                </c:pt>
                <c:pt idx="3575">
                  <c:v>0</c:v>
                </c:pt>
                <c:pt idx="3576">
                  <c:v>9.6988677978515603E-4</c:v>
                </c:pt>
                <c:pt idx="3577">
                  <c:v>1.30023956298828E-2</c:v>
                </c:pt>
                <c:pt idx="3578">
                  <c:v>0</c:v>
                </c:pt>
                <c:pt idx="3579">
                  <c:v>4.9915313720703099E-3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1.29990577697753E-2</c:v>
                </c:pt>
                <c:pt idx="3587">
                  <c:v>0</c:v>
                </c:pt>
                <c:pt idx="3588">
                  <c:v>9.7732782363891602E-2</c:v>
                </c:pt>
                <c:pt idx="3589">
                  <c:v>0</c:v>
                </c:pt>
                <c:pt idx="3590">
                  <c:v>2.2966384887695299E-2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9.5773935317993095E-2</c:v>
                </c:pt>
                <c:pt idx="3595">
                  <c:v>3.99136543273925E-3</c:v>
                </c:pt>
                <c:pt idx="3596">
                  <c:v>4.9870014190673802E-3</c:v>
                </c:pt>
                <c:pt idx="3597">
                  <c:v>9.5743894577026298E-2</c:v>
                </c:pt>
                <c:pt idx="3598">
                  <c:v>0</c:v>
                </c:pt>
                <c:pt idx="3599">
                  <c:v>9.57510471343994E-2</c:v>
                </c:pt>
                <c:pt idx="3600">
                  <c:v>0</c:v>
                </c:pt>
                <c:pt idx="3601">
                  <c:v>9.5744132995605399E-2</c:v>
                </c:pt>
                <c:pt idx="3602">
                  <c:v>4.9846172332763602E-3</c:v>
                </c:pt>
                <c:pt idx="3603">
                  <c:v>0</c:v>
                </c:pt>
                <c:pt idx="3604">
                  <c:v>9.918212890625E-4</c:v>
                </c:pt>
                <c:pt idx="3605">
                  <c:v>1.29697322845458E-2</c:v>
                </c:pt>
                <c:pt idx="3606">
                  <c:v>3.9851665496826102E-3</c:v>
                </c:pt>
                <c:pt idx="3607">
                  <c:v>0</c:v>
                </c:pt>
                <c:pt idx="3608">
                  <c:v>3.9923191070556597E-3</c:v>
                </c:pt>
                <c:pt idx="3609">
                  <c:v>0</c:v>
                </c:pt>
                <c:pt idx="3610">
                  <c:v>9.5743656158447196E-2</c:v>
                </c:pt>
                <c:pt idx="3611">
                  <c:v>6.0138702392578099E-3</c:v>
                </c:pt>
                <c:pt idx="3612">
                  <c:v>0</c:v>
                </c:pt>
                <c:pt idx="3613">
                  <c:v>0</c:v>
                </c:pt>
                <c:pt idx="3614">
                  <c:v>4.9912929534912101E-3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2.2970676422119099E-2</c:v>
                </c:pt>
                <c:pt idx="3619">
                  <c:v>9.47439670562744E-2</c:v>
                </c:pt>
                <c:pt idx="3620">
                  <c:v>0</c:v>
                </c:pt>
                <c:pt idx="3621">
                  <c:v>3.9896965026855399E-3</c:v>
                </c:pt>
                <c:pt idx="3622">
                  <c:v>4.9867630004882804E-3</c:v>
                </c:pt>
                <c:pt idx="3623">
                  <c:v>1.29642486572265E-2</c:v>
                </c:pt>
                <c:pt idx="3624">
                  <c:v>1.29644870758056E-2</c:v>
                </c:pt>
                <c:pt idx="3625">
                  <c:v>9.4746351242065402E-2</c:v>
                </c:pt>
                <c:pt idx="3626">
                  <c:v>9.9706649780273394E-4</c:v>
                </c:pt>
                <c:pt idx="3627">
                  <c:v>2.98833847045898E-3</c:v>
                </c:pt>
                <c:pt idx="3628">
                  <c:v>0</c:v>
                </c:pt>
                <c:pt idx="3629">
                  <c:v>9.6464157104492101E-4</c:v>
                </c:pt>
                <c:pt idx="3630">
                  <c:v>0</c:v>
                </c:pt>
                <c:pt idx="3631">
                  <c:v>9.4778776168823201E-2</c:v>
                </c:pt>
                <c:pt idx="3632">
                  <c:v>9.6774101257324197E-4</c:v>
                </c:pt>
                <c:pt idx="3633">
                  <c:v>0</c:v>
                </c:pt>
                <c:pt idx="3634">
                  <c:v>6.0198307037353498E-3</c:v>
                </c:pt>
                <c:pt idx="3635">
                  <c:v>2.2940635681152299E-2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9.9682807922363195E-4</c:v>
                </c:pt>
                <c:pt idx="3643">
                  <c:v>6.01553916931152E-3</c:v>
                </c:pt>
                <c:pt idx="3644">
                  <c:v>9.6535682678222602E-4</c:v>
                </c:pt>
                <c:pt idx="3645">
                  <c:v>0</c:v>
                </c:pt>
                <c:pt idx="3646">
                  <c:v>6.9813728332519497E-3</c:v>
                </c:pt>
                <c:pt idx="3647">
                  <c:v>1.0104179382324199E-3</c:v>
                </c:pt>
                <c:pt idx="3648">
                  <c:v>0</c:v>
                </c:pt>
                <c:pt idx="3649">
                  <c:v>0</c:v>
                </c:pt>
                <c:pt idx="3650">
                  <c:v>1.29969120025634E-2</c:v>
                </c:pt>
                <c:pt idx="3651">
                  <c:v>0</c:v>
                </c:pt>
                <c:pt idx="3652">
                  <c:v>9.6774101257324197E-4</c:v>
                </c:pt>
                <c:pt idx="3653">
                  <c:v>2.2968530654907199E-2</c:v>
                </c:pt>
                <c:pt idx="3654">
                  <c:v>0</c:v>
                </c:pt>
                <c:pt idx="3655">
                  <c:v>0</c:v>
                </c:pt>
                <c:pt idx="3656">
                  <c:v>9.6763372421264607E-2</c:v>
                </c:pt>
                <c:pt idx="3657">
                  <c:v>2.99429893493652E-3</c:v>
                </c:pt>
                <c:pt idx="3658">
                  <c:v>1.0011196136474601E-3</c:v>
                </c:pt>
                <c:pt idx="3659">
                  <c:v>9.5742464065551702E-2</c:v>
                </c:pt>
                <c:pt idx="3660">
                  <c:v>0</c:v>
                </c:pt>
                <c:pt idx="3661">
                  <c:v>0</c:v>
                </c:pt>
                <c:pt idx="3662">
                  <c:v>2.2946357727050701E-2</c:v>
                </c:pt>
                <c:pt idx="3663">
                  <c:v>9.5736742019653306E-2</c:v>
                </c:pt>
                <c:pt idx="3664">
                  <c:v>0</c:v>
                </c:pt>
                <c:pt idx="3665">
                  <c:v>4.0020942687988203E-3</c:v>
                </c:pt>
                <c:pt idx="3666">
                  <c:v>9.5748424530029297E-2</c:v>
                </c:pt>
                <c:pt idx="3667">
                  <c:v>0</c:v>
                </c:pt>
                <c:pt idx="3668">
                  <c:v>2.19416618347167E-2</c:v>
                </c:pt>
                <c:pt idx="3669">
                  <c:v>1.2974023818969701E-2</c:v>
                </c:pt>
                <c:pt idx="3670">
                  <c:v>1.29649639129638E-2</c:v>
                </c:pt>
                <c:pt idx="3671">
                  <c:v>1.19707584381103E-2</c:v>
                </c:pt>
                <c:pt idx="3672">
                  <c:v>0</c:v>
                </c:pt>
                <c:pt idx="3673">
                  <c:v>9.5744609832763602E-2</c:v>
                </c:pt>
                <c:pt idx="3674">
                  <c:v>4.9912929534912101E-3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4.0171146392822196E-3</c:v>
                </c:pt>
                <c:pt idx="3680">
                  <c:v>6.9863796234130799E-3</c:v>
                </c:pt>
                <c:pt idx="3681">
                  <c:v>6.9732666015625E-3</c:v>
                </c:pt>
                <c:pt idx="3682">
                  <c:v>5.97739219665527E-3</c:v>
                </c:pt>
                <c:pt idx="3683">
                  <c:v>2.9919147491455E-3</c:v>
                </c:pt>
                <c:pt idx="3684">
                  <c:v>2.9926300048828099E-3</c:v>
                </c:pt>
                <c:pt idx="3685">
                  <c:v>0</c:v>
                </c:pt>
                <c:pt idx="3686">
                  <c:v>9.7036361694335905E-4</c:v>
                </c:pt>
                <c:pt idx="3687">
                  <c:v>0</c:v>
                </c:pt>
                <c:pt idx="3688">
                  <c:v>0</c:v>
                </c:pt>
                <c:pt idx="3689">
                  <c:v>1.2993335723876899E-2</c:v>
                </c:pt>
                <c:pt idx="3690">
                  <c:v>9.5751523971557603E-2</c:v>
                </c:pt>
                <c:pt idx="3691">
                  <c:v>0</c:v>
                </c:pt>
                <c:pt idx="3692">
                  <c:v>0</c:v>
                </c:pt>
                <c:pt idx="3693">
                  <c:v>3.9565563201904297E-3</c:v>
                </c:pt>
                <c:pt idx="3694">
                  <c:v>0</c:v>
                </c:pt>
                <c:pt idx="3695">
                  <c:v>0</c:v>
                </c:pt>
                <c:pt idx="3696">
                  <c:v>9.6774101257324197E-4</c:v>
                </c:pt>
                <c:pt idx="3697">
                  <c:v>1.29971504211425E-2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2.29325294494628E-2</c:v>
                </c:pt>
                <c:pt idx="3702">
                  <c:v>0</c:v>
                </c:pt>
                <c:pt idx="3703">
                  <c:v>1.00326538085937E-3</c:v>
                </c:pt>
                <c:pt idx="3704">
                  <c:v>0</c:v>
                </c:pt>
                <c:pt idx="3705">
                  <c:v>6.0162544250488203E-3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4.0180683135986302E-3</c:v>
                </c:pt>
                <c:pt idx="3711">
                  <c:v>0</c:v>
                </c:pt>
                <c:pt idx="3712">
                  <c:v>3.9885044097900304E-3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9.6772193908691406E-2</c:v>
                </c:pt>
                <c:pt idx="3718">
                  <c:v>9.5751285552978502E-2</c:v>
                </c:pt>
                <c:pt idx="3719">
                  <c:v>5.9847831726074201E-3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9.9754333496093707E-4</c:v>
                </c:pt>
                <c:pt idx="3729">
                  <c:v>9.5773696899413993E-2</c:v>
                </c:pt>
                <c:pt idx="3730">
                  <c:v>0</c:v>
                </c:pt>
                <c:pt idx="3731">
                  <c:v>0</c:v>
                </c:pt>
                <c:pt idx="3732">
                  <c:v>4.02188301086425E-3</c:v>
                </c:pt>
                <c:pt idx="3733">
                  <c:v>0</c:v>
                </c:pt>
                <c:pt idx="3734">
                  <c:v>9.6464157104492101E-4</c:v>
                </c:pt>
                <c:pt idx="3735">
                  <c:v>0</c:v>
                </c:pt>
                <c:pt idx="3736">
                  <c:v>0</c:v>
                </c:pt>
                <c:pt idx="3737">
                  <c:v>9.9730491638183594E-4</c:v>
                </c:pt>
                <c:pt idx="3738">
                  <c:v>0</c:v>
                </c:pt>
                <c:pt idx="3739">
                  <c:v>9.9754333496093707E-4</c:v>
                </c:pt>
                <c:pt idx="3740">
                  <c:v>0</c:v>
                </c:pt>
                <c:pt idx="3741">
                  <c:v>0</c:v>
                </c:pt>
                <c:pt idx="3742">
                  <c:v>9.9730491638183594E-4</c:v>
                </c:pt>
                <c:pt idx="3743">
                  <c:v>1.02996826171875E-3</c:v>
                </c:pt>
                <c:pt idx="3744">
                  <c:v>0</c:v>
                </c:pt>
                <c:pt idx="3745">
                  <c:v>0</c:v>
                </c:pt>
                <c:pt idx="3746">
                  <c:v>9.5777988433837793E-2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1.1999368667602499E-2</c:v>
                </c:pt>
                <c:pt idx="3751">
                  <c:v>9.4749450683593694E-2</c:v>
                </c:pt>
                <c:pt idx="3752">
                  <c:v>0</c:v>
                </c:pt>
                <c:pt idx="3753">
                  <c:v>5.98502159118652E-3</c:v>
                </c:pt>
                <c:pt idx="3754">
                  <c:v>3.983736038208E-3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9.984970092773431E-4</c:v>
                </c:pt>
                <c:pt idx="3764">
                  <c:v>0</c:v>
                </c:pt>
                <c:pt idx="3765">
                  <c:v>1.29954814910888E-2</c:v>
                </c:pt>
                <c:pt idx="3766">
                  <c:v>3.9577484130859297E-3</c:v>
                </c:pt>
                <c:pt idx="3767">
                  <c:v>0</c:v>
                </c:pt>
                <c:pt idx="3768">
                  <c:v>1.2962818145751899E-2</c:v>
                </c:pt>
                <c:pt idx="3769">
                  <c:v>0</c:v>
                </c:pt>
                <c:pt idx="3770">
                  <c:v>1.29978656768798E-2</c:v>
                </c:pt>
                <c:pt idx="3771">
                  <c:v>0</c:v>
                </c:pt>
                <c:pt idx="3772">
                  <c:v>0</c:v>
                </c:pt>
                <c:pt idx="3773">
                  <c:v>9.7765922546386705E-2</c:v>
                </c:pt>
                <c:pt idx="3774">
                  <c:v>0</c:v>
                </c:pt>
                <c:pt idx="3775">
                  <c:v>0</c:v>
                </c:pt>
                <c:pt idx="3776">
                  <c:v>2.9969215393066402E-3</c:v>
                </c:pt>
                <c:pt idx="3777">
                  <c:v>0</c:v>
                </c:pt>
                <c:pt idx="3778">
                  <c:v>4.0152072906494097E-3</c:v>
                </c:pt>
                <c:pt idx="3779">
                  <c:v>3.9892196655273403E-3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2.2970676422119099E-2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4.0194988250732396E-3</c:v>
                </c:pt>
                <c:pt idx="3792">
                  <c:v>9.5741748809814398E-2</c:v>
                </c:pt>
                <c:pt idx="3793">
                  <c:v>0</c:v>
                </c:pt>
                <c:pt idx="3794">
                  <c:v>9.6654891967773405E-4</c:v>
                </c:pt>
                <c:pt idx="3795">
                  <c:v>4.0202140808105399E-3</c:v>
                </c:pt>
                <c:pt idx="3796">
                  <c:v>0</c:v>
                </c:pt>
                <c:pt idx="3797">
                  <c:v>3.9603710174560504E-3</c:v>
                </c:pt>
                <c:pt idx="3798">
                  <c:v>1.19524002075195E-2</c:v>
                </c:pt>
                <c:pt idx="3799">
                  <c:v>9.6225738525390603E-4</c:v>
                </c:pt>
                <c:pt idx="3800">
                  <c:v>4.02069091796875E-3</c:v>
                </c:pt>
                <c:pt idx="3801">
                  <c:v>5.9797763824462804E-3</c:v>
                </c:pt>
                <c:pt idx="3802">
                  <c:v>1.00207328796386E-3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9.9658966064453103E-4</c:v>
                </c:pt>
                <c:pt idx="3807">
                  <c:v>3.0069351196289002E-3</c:v>
                </c:pt>
                <c:pt idx="3808">
                  <c:v>0</c:v>
                </c:pt>
                <c:pt idx="3809">
                  <c:v>2.19721794128417E-2</c:v>
                </c:pt>
                <c:pt idx="3810">
                  <c:v>0</c:v>
                </c:pt>
                <c:pt idx="3811">
                  <c:v>9.6745729446411105E-2</c:v>
                </c:pt>
                <c:pt idx="3812">
                  <c:v>9.5751523971557603E-2</c:v>
                </c:pt>
                <c:pt idx="3813">
                  <c:v>0</c:v>
                </c:pt>
                <c:pt idx="3814">
                  <c:v>9.6535682678222602E-4</c:v>
                </c:pt>
                <c:pt idx="3815">
                  <c:v>4.0235519409179601E-3</c:v>
                </c:pt>
                <c:pt idx="3816">
                  <c:v>9.5742702484130804E-2</c:v>
                </c:pt>
                <c:pt idx="3817">
                  <c:v>0</c:v>
                </c:pt>
                <c:pt idx="3818">
                  <c:v>9.65118408203125E-4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9.5777511596679604E-2</c:v>
                </c:pt>
                <c:pt idx="3823">
                  <c:v>2.19368934631347E-2</c:v>
                </c:pt>
                <c:pt idx="3824">
                  <c:v>1.29647254943847E-2</c:v>
                </c:pt>
                <c:pt idx="3825">
                  <c:v>9.9897384643554601E-4</c:v>
                </c:pt>
                <c:pt idx="3826">
                  <c:v>2.98953056335449E-3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2.99596786499023E-3</c:v>
                </c:pt>
                <c:pt idx="3832">
                  <c:v>2.1938800811767498E-2</c:v>
                </c:pt>
                <c:pt idx="3833">
                  <c:v>2.19080448150634E-2</c:v>
                </c:pt>
                <c:pt idx="3834">
                  <c:v>9.5743417739868095E-2</c:v>
                </c:pt>
                <c:pt idx="3835">
                  <c:v>0</c:v>
                </c:pt>
                <c:pt idx="3836">
                  <c:v>0</c:v>
                </c:pt>
                <c:pt idx="3837">
                  <c:v>2.29713916778564E-2</c:v>
                </c:pt>
                <c:pt idx="3838">
                  <c:v>5.9833526611328099E-3</c:v>
                </c:pt>
                <c:pt idx="3839">
                  <c:v>0</c:v>
                </c:pt>
                <c:pt idx="3840">
                  <c:v>0</c:v>
                </c:pt>
                <c:pt idx="3841">
                  <c:v>1.29971504211425E-2</c:v>
                </c:pt>
                <c:pt idx="3842">
                  <c:v>3.9892196655273403E-3</c:v>
                </c:pt>
                <c:pt idx="3843">
                  <c:v>0</c:v>
                </c:pt>
                <c:pt idx="3844">
                  <c:v>0</c:v>
                </c:pt>
                <c:pt idx="3845">
                  <c:v>9.5746040344238198E-2</c:v>
                </c:pt>
                <c:pt idx="3846">
                  <c:v>0</c:v>
                </c:pt>
                <c:pt idx="3847">
                  <c:v>9.6535682678222602E-4</c:v>
                </c:pt>
                <c:pt idx="3848">
                  <c:v>3.0233860015869102E-3</c:v>
                </c:pt>
                <c:pt idx="3849">
                  <c:v>6.9818496704101502E-3</c:v>
                </c:pt>
                <c:pt idx="3850">
                  <c:v>2.9957294464111302E-3</c:v>
                </c:pt>
                <c:pt idx="3851">
                  <c:v>0</c:v>
                </c:pt>
                <c:pt idx="3852">
                  <c:v>9.65118408203125E-4</c:v>
                </c:pt>
                <c:pt idx="3853">
                  <c:v>1.29978656768798E-2</c:v>
                </c:pt>
                <c:pt idx="3854">
                  <c:v>2.2937774658203101E-2</c:v>
                </c:pt>
                <c:pt idx="3855">
                  <c:v>9.9754333496093707E-4</c:v>
                </c:pt>
                <c:pt idx="3856">
                  <c:v>9.6654891967773405E-4</c:v>
                </c:pt>
                <c:pt idx="3857">
                  <c:v>2.2969961166381801E-2</c:v>
                </c:pt>
                <c:pt idx="3858">
                  <c:v>0</c:v>
                </c:pt>
                <c:pt idx="3859">
                  <c:v>9.65118408203125E-4</c:v>
                </c:pt>
                <c:pt idx="3860">
                  <c:v>0</c:v>
                </c:pt>
                <c:pt idx="3861">
                  <c:v>0</c:v>
                </c:pt>
                <c:pt idx="3862">
                  <c:v>3.0269622802734301E-3</c:v>
                </c:pt>
                <c:pt idx="3863">
                  <c:v>0</c:v>
                </c:pt>
                <c:pt idx="3864">
                  <c:v>1.29640102386474E-2</c:v>
                </c:pt>
                <c:pt idx="3865">
                  <c:v>0</c:v>
                </c:pt>
                <c:pt idx="3866">
                  <c:v>0</c:v>
                </c:pt>
                <c:pt idx="3867">
                  <c:v>2.29387283325195E-2</c:v>
                </c:pt>
                <c:pt idx="3868">
                  <c:v>0</c:v>
                </c:pt>
                <c:pt idx="3869">
                  <c:v>9.6654891967773405E-4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9.9802017211913997E-4</c:v>
                </c:pt>
                <c:pt idx="3875">
                  <c:v>0</c:v>
                </c:pt>
                <c:pt idx="3876">
                  <c:v>4.0147304534912101E-3</c:v>
                </c:pt>
                <c:pt idx="3877">
                  <c:v>6.9797039031982396E-3</c:v>
                </c:pt>
                <c:pt idx="3878">
                  <c:v>9.9778175354003906E-4</c:v>
                </c:pt>
                <c:pt idx="3879">
                  <c:v>2.2950649261474599E-2</c:v>
                </c:pt>
                <c:pt idx="3880">
                  <c:v>2.9892921447753902E-3</c:v>
                </c:pt>
                <c:pt idx="3881">
                  <c:v>9.5744132995605399E-2</c:v>
                </c:pt>
                <c:pt idx="3882">
                  <c:v>2.2938013076782199E-2</c:v>
                </c:pt>
                <c:pt idx="3883">
                  <c:v>6.98614120483398E-3</c:v>
                </c:pt>
                <c:pt idx="3884">
                  <c:v>2.99429893493652E-3</c:v>
                </c:pt>
                <c:pt idx="3885">
                  <c:v>2.1942138671875E-2</c:v>
                </c:pt>
                <c:pt idx="3886">
                  <c:v>9.5744371414184501E-2</c:v>
                </c:pt>
                <c:pt idx="3887">
                  <c:v>3.9868354797363203E-3</c:v>
                </c:pt>
                <c:pt idx="3888">
                  <c:v>2.3936510086059501E-2</c:v>
                </c:pt>
                <c:pt idx="3889">
                  <c:v>0</c:v>
                </c:pt>
                <c:pt idx="3890">
                  <c:v>9.5749139785766602E-2</c:v>
                </c:pt>
                <c:pt idx="3891">
                  <c:v>2.19407081604003E-2</c:v>
                </c:pt>
                <c:pt idx="3892">
                  <c:v>9.5745086669921806E-2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6.0191154479980399E-3</c:v>
                </c:pt>
                <c:pt idx="3897">
                  <c:v>1.29621028900146E-2</c:v>
                </c:pt>
                <c:pt idx="3898">
                  <c:v>1.29668712615966E-2</c:v>
                </c:pt>
                <c:pt idx="3899">
                  <c:v>9.6249580383300705E-4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1.29973888397216E-2</c:v>
                </c:pt>
                <c:pt idx="3904">
                  <c:v>0</c:v>
                </c:pt>
                <c:pt idx="3905">
                  <c:v>0</c:v>
                </c:pt>
                <c:pt idx="3906">
                  <c:v>3.9873123168945304E-3</c:v>
                </c:pt>
                <c:pt idx="3907">
                  <c:v>3.9868354797363203E-3</c:v>
                </c:pt>
                <c:pt idx="3908">
                  <c:v>1.2970924377441399E-2</c:v>
                </c:pt>
                <c:pt idx="3909">
                  <c:v>3.9703845977783203E-3</c:v>
                </c:pt>
                <c:pt idx="3910">
                  <c:v>3.9851665496826102E-3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9.9730491638183594E-4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2.2972822189330999E-2</c:v>
                </c:pt>
                <c:pt idx="3919">
                  <c:v>9.72509384155273E-4</c:v>
                </c:pt>
                <c:pt idx="3920">
                  <c:v>9.9015235900878906E-4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9.9730491638183594E-4</c:v>
                </c:pt>
                <c:pt idx="3926">
                  <c:v>0</c:v>
                </c:pt>
                <c:pt idx="3927">
                  <c:v>9.9706649780273394E-4</c:v>
                </c:pt>
                <c:pt idx="3928">
                  <c:v>0</c:v>
                </c:pt>
                <c:pt idx="3929">
                  <c:v>6.0167312622070304E-3</c:v>
                </c:pt>
                <c:pt idx="3930">
                  <c:v>3.9889812469482396E-3</c:v>
                </c:pt>
                <c:pt idx="3931">
                  <c:v>0</c:v>
                </c:pt>
                <c:pt idx="3932">
                  <c:v>6.9837570190429601E-3</c:v>
                </c:pt>
                <c:pt idx="3933">
                  <c:v>0</c:v>
                </c:pt>
                <c:pt idx="3934">
                  <c:v>9.6011161804199197E-4</c:v>
                </c:pt>
                <c:pt idx="3935">
                  <c:v>1.20003223419189E-2</c:v>
                </c:pt>
                <c:pt idx="3936">
                  <c:v>0</c:v>
                </c:pt>
                <c:pt idx="3937">
                  <c:v>0</c:v>
                </c:pt>
                <c:pt idx="3938">
                  <c:v>9.6607208251953103E-4</c:v>
                </c:pt>
                <c:pt idx="3939">
                  <c:v>9.6773624420166002E-2</c:v>
                </c:pt>
                <c:pt idx="3940">
                  <c:v>0</c:v>
                </c:pt>
                <c:pt idx="3941">
                  <c:v>9.5744132995605399E-2</c:v>
                </c:pt>
                <c:pt idx="3942">
                  <c:v>0</c:v>
                </c:pt>
                <c:pt idx="3943">
                  <c:v>0</c:v>
                </c:pt>
                <c:pt idx="3944">
                  <c:v>1.29976272583007E-2</c:v>
                </c:pt>
                <c:pt idx="3945">
                  <c:v>0</c:v>
                </c:pt>
                <c:pt idx="3946">
                  <c:v>9.6440315246581999E-4</c:v>
                </c:pt>
                <c:pt idx="3947">
                  <c:v>4.0209293365478498E-3</c:v>
                </c:pt>
                <c:pt idx="3948">
                  <c:v>1.29663944244384E-2</c:v>
                </c:pt>
                <c:pt idx="3949">
                  <c:v>0</c:v>
                </c:pt>
                <c:pt idx="3950">
                  <c:v>9.5775842666625893E-2</c:v>
                </c:pt>
                <c:pt idx="3951">
                  <c:v>1.29663944244384E-2</c:v>
                </c:pt>
                <c:pt idx="3952">
                  <c:v>0</c:v>
                </c:pt>
                <c:pt idx="3953">
                  <c:v>5.9857368469238203E-3</c:v>
                </c:pt>
                <c:pt idx="3954">
                  <c:v>9.5746994018554604E-2</c:v>
                </c:pt>
                <c:pt idx="3955">
                  <c:v>0</c:v>
                </c:pt>
                <c:pt idx="3956">
                  <c:v>1.2998104095458899E-2</c:v>
                </c:pt>
                <c:pt idx="3957">
                  <c:v>0</c:v>
                </c:pt>
                <c:pt idx="3958">
                  <c:v>5.98669052124023E-3</c:v>
                </c:pt>
                <c:pt idx="3959">
                  <c:v>1.29694938659667E-2</c:v>
                </c:pt>
                <c:pt idx="3960">
                  <c:v>4.9788951873779297E-3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9.5776081085204995E-2</c:v>
                </c:pt>
                <c:pt idx="3966">
                  <c:v>9.65118408203125E-4</c:v>
                </c:pt>
                <c:pt idx="3967">
                  <c:v>9.9754333496093707E-4</c:v>
                </c:pt>
                <c:pt idx="3968">
                  <c:v>4.0194988250732396E-3</c:v>
                </c:pt>
                <c:pt idx="3969">
                  <c:v>1.1972427368164E-2</c:v>
                </c:pt>
                <c:pt idx="3970">
                  <c:v>1.1962890625E-2</c:v>
                </c:pt>
                <c:pt idx="3971">
                  <c:v>2.2938013076782199E-2</c:v>
                </c:pt>
                <c:pt idx="3972">
                  <c:v>2.2937774658203101E-2</c:v>
                </c:pt>
                <c:pt idx="3973">
                  <c:v>2.9904842376708902E-3</c:v>
                </c:pt>
                <c:pt idx="3974">
                  <c:v>2.2910118103027299E-2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9.6678733825683496E-4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7.00902938842773E-3</c:v>
                </c:pt>
                <c:pt idx="3985">
                  <c:v>0</c:v>
                </c:pt>
                <c:pt idx="3986">
                  <c:v>0</c:v>
                </c:pt>
                <c:pt idx="3987">
                  <c:v>6.9818496704101502E-3</c:v>
                </c:pt>
                <c:pt idx="3988">
                  <c:v>0</c:v>
                </c:pt>
                <c:pt idx="3989">
                  <c:v>0</c:v>
                </c:pt>
                <c:pt idx="3990">
                  <c:v>9.61065292358398E-4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1.29976272583007E-2</c:v>
                </c:pt>
                <c:pt idx="3995">
                  <c:v>0</c:v>
                </c:pt>
                <c:pt idx="3996">
                  <c:v>0</c:v>
                </c:pt>
                <c:pt idx="3997">
                  <c:v>2.2937297821044901E-2</c:v>
                </c:pt>
                <c:pt idx="3998">
                  <c:v>0</c:v>
                </c:pt>
                <c:pt idx="3999">
                  <c:v>0</c:v>
                </c:pt>
                <c:pt idx="4000">
                  <c:v>4.0130615234375E-3</c:v>
                </c:pt>
                <c:pt idx="4001">
                  <c:v>9.8967552185058594E-4</c:v>
                </c:pt>
                <c:pt idx="4002">
                  <c:v>0</c:v>
                </c:pt>
                <c:pt idx="4003">
                  <c:v>9.7799301147460894E-4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4.0163993835449201E-3</c:v>
                </c:pt>
                <c:pt idx="4013">
                  <c:v>0</c:v>
                </c:pt>
                <c:pt idx="4014">
                  <c:v>2.1973371505737301E-2</c:v>
                </c:pt>
                <c:pt idx="4015">
                  <c:v>2.2934198379516602E-2</c:v>
                </c:pt>
                <c:pt idx="4016">
                  <c:v>9.67450141906738E-2</c:v>
                </c:pt>
                <c:pt idx="4017">
                  <c:v>0</c:v>
                </c:pt>
                <c:pt idx="4018">
                  <c:v>0</c:v>
                </c:pt>
                <c:pt idx="4019">
                  <c:v>9.4778060913085896E-2</c:v>
                </c:pt>
                <c:pt idx="4020">
                  <c:v>9.9587440490722591E-4</c:v>
                </c:pt>
                <c:pt idx="4021">
                  <c:v>0</c:v>
                </c:pt>
                <c:pt idx="4022">
                  <c:v>2.9616355895995998E-3</c:v>
                </c:pt>
                <c:pt idx="4023">
                  <c:v>0</c:v>
                </c:pt>
                <c:pt idx="4024">
                  <c:v>6.0205459594726502E-3</c:v>
                </c:pt>
                <c:pt idx="4025">
                  <c:v>0</c:v>
                </c:pt>
                <c:pt idx="4026">
                  <c:v>4.9798488616943299E-3</c:v>
                </c:pt>
                <c:pt idx="4027">
                  <c:v>2.9988288879394501E-3</c:v>
                </c:pt>
                <c:pt idx="4028">
                  <c:v>2.29339599609375E-2</c:v>
                </c:pt>
                <c:pt idx="4029">
                  <c:v>1.0023117065429601E-3</c:v>
                </c:pt>
                <c:pt idx="4030">
                  <c:v>3.9846897125244097E-3</c:v>
                </c:pt>
                <c:pt idx="4031">
                  <c:v>2.2937536239623999E-2</c:v>
                </c:pt>
                <c:pt idx="4032">
                  <c:v>5.9845447540283203E-3</c:v>
                </c:pt>
                <c:pt idx="4033">
                  <c:v>9.77368354797363E-2</c:v>
                </c:pt>
                <c:pt idx="4034">
                  <c:v>2.2943258285522398E-2</c:v>
                </c:pt>
                <c:pt idx="4035">
                  <c:v>0</c:v>
                </c:pt>
                <c:pt idx="4036">
                  <c:v>4.0140151977539002E-3</c:v>
                </c:pt>
                <c:pt idx="4037">
                  <c:v>3.9989948272705E-3</c:v>
                </c:pt>
                <c:pt idx="4038">
                  <c:v>9.5745086669921806E-2</c:v>
                </c:pt>
                <c:pt idx="4039">
                  <c:v>0</c:v>
                </c:pt>
                <c:pt idx="4040">
                  <c:v>3.9582252502441398E-3</c:v>
                </c:pt>
                <c:pt idx="4041">
                  <c:v>0</c:v>
                </c:pt>
                <c:pt idx="4042">
                  <c:v>0</c:v>
                </c:pt>
                <c:pt idx="4043">
                  <c:v>9.6654891967773405E-4</c:v>
                </c:pt>
                <c:pt idx="4044">
                  <c:v>6.0157775878906198E-3</c:v>
                </c:pt>
                <c:pt idx="4045">
                  <c:v>1.29640102386474E-2</c:v>
                </c:pt>
                <c:pt idx="4046">
                  <c:v>0</c:v>
                </c:pt>
                <c:pt idx="4047">
                  <c:v>3.9918422698974601E-3</c:v>
                </c:pt>
                <c:pt idx="4048">
                  <c:v>0</c:v>
                </c:pt>
                <c:pt idx="4049">
                  <c:v>0</c:v>
                </c:pt>
                <c:pt idx="4050">
                  <c:v>3.0233860015869102E-3</c:v>
                </c:pt>
                <c:pt idx="4051">
                  <c:v>0</c:v>
                </c:pt>
                <c:pt idx="4052">
                  <c:v>3.9889812469482396E-3</c:v>
                </c:pt>
                <c:pt idx="4053">
                  <c:v>0</c:v>
                </c:pt>
                <c:pt idx="4054">
                  <c:v>0</c:v>
                </c:pt>
                <c:pt idx="4055">
                  <c:v>4.0163993835449201E-3</c:v>
                </c:pt>
                <c:pt idx="4056">
                  <c:v>0</c:v>
                </c:pt>
                <c:pt idx="4057">
                  <c:v>9.8657608032226497E-4</c:v>
                </c:pt>
                <c:pt idx="4058">
                  <c:v>3.9997100830078099E-3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2.9940605163574201E-3</c:v>
                </c:pt>
                <c:pt idx="4063">
                  <c:v>9.95397567749023E-4</c:v>
                </c:pt>
                <c:pt idx="4064">
                  <c:v>0</c:v>
                </c:pt>
                <c:pt idx="4065">
                  <c:v>9.6768140792846596E-2</c:v>
                </c:pt>
                <c:pt idx="4066">
                  <c:v>6.98614120483398E-3</c:v>
                </c:pt>
                <c:pt idx="4067">
                  <c:v>0</c:v>
                </c:pt>
                <c:pt idx="4068">
                  <c:v>1.2963533401489201E-2</c:v>
                </c:pt>
                <c:pt idx="4069">
                  <c:v>0</c:v>
                </c:pt>
                <c:pt idx="4070">
                  <c:v>1.3002872467041E-2</c:v>
                </c:pt>
                <c:pt idx="4071">
                  <c:v>9.5939636230468696E-4</c:v>
                </c:pt>
                <c:pt idx="4072">
                  <c:v>9.6775293350219699E-2</c:v>
                </c:pt>
                <c:pt idx="4073">
                  <c:v>0</c:v>
                </c:pt>
                <c:pt idx="4074">
                  <c:v>2.19712257385253E-2</c:v>
                </c:pt>
                <c:pt idx="4075">
                  <c:v>0</c:v>
                </c:pt>
                <c:pt idx="4076">
                  <c:v>0</c:v>
                </c:pt>
                <c:pt idx="4077">
                  <c:v>9.5776319503784096E-2</c:v>
                </c:pt>
                <c:pt idx="4078">
                  <c:v>9.7084045410156196E-4</c:v>
                </c:pt>
                <c:pt idx="4079">
                  <c:v>3.9889812469482396E-3</c:v>
                </c:pt>
                <c:pt idx="4080">
                  <c:v>9.5740556716918904E-2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3.9830207824706997E-3</c:v>
                </c:pt>
                <c:pt idx="4086">
                  <c:v>2.9990673065185499E-3</c:v>
                </c:pt>
                <c:pt idx="4087">
                  <c:v>1.29601955413818E-2</c:v>
                </c:pt>
                <c:pt idx="4088">
                  <c:v>2.9962062835693299E-3</c:v>
                </c:pt>
                <c:pt idx="4089">
                  <c:v>0</c:v>
                </c:pt>
                <c:pt idx="4090">
                  <c:v>1.29647254943847E-2</c:v>
                </c:pt>
                <c:pt idx="4091">
                  <c:v>2.9909610748290998E-3</c:v>
                </c:pt>
                <c:pt idx="4092">
                  <c:v>9.5746040344238198E-2</c:v>
                </c:pt>
                <c:pt idx="4093">
                  <c:v>0</c:v>
                </c:pt>
                <c:pt idx="4094">
                  <c:v>2.9909610748290998E-3</c:v>
                </c:pt>
                <c:pt idx="4095">
                  <c:v>1.00469589233398E-3</c:v>
                </c:pt>
                <c:pt idx="4096">
                  <c:v>2.95376777648925E-3</c:v>
                </c:pt>
                <c:pt idx="4097">
                  <c:v>2.9897689819335898E-3</c:v>
                </c:pt>
                <c:pt idx="4098">
                  <c:v>2.29392051696777E-2</c:v>
                </c:pt>
                <c:pt idx="4099">
                  <c:v>0</c:v>
                </c:pt>
                <c:pt idx="4100">
                  <c:v>9.6440315246581999E-4</c:v>
                </c:pt>
                <c:pt idx="4101">
                  <c:v>0</c:v>
                </c:pt>
                <c:pt idx="4102">
                  <c:v>0</c:v>
                </c:pt>
                <c:pt idx="4103">
                  <c:v>6.9682598114013602E-3</c:v>
                </c:pt>
                <c:pt idx="4104">
                  <c:v>0</c:v>
                </c:pt>
                <c:pt idx="4105">
                  <c:v>9.7846984863281207E-4</c:v>
                </c:pt>
                <c:pt idx="4106">
                  <c:v>1.29921436309814E-2</c:v>
                </c:pt>
                <c:pt idx="4107">
                  <c:v>0</c:v>
                </c:pt>
                <c:pt idx="4108">
                  <c:v>2.9945373535156198E-3</c:v>
                </c:pt>
                <c:pt idx="4109">
                  <c:v>0</c:v>
                </c:pt>
                <c:pt idx="4110">
                  <c:v>1.29621028900146E-2</c:v>
                </c:pt>
                <c:pt idx="4111">
                  <c:v>1.2963294982910101E-2</c:v>
                </c:pt>
                <c:pt idx="4112">
                  <c:v>3.9873123168945304E-3</c:v>
                </c:pt>
                <c:pt idx="4113">
                  <c:v>0</c:v>
                </c:pt>
                <c:pt idx="4114">
                  <c:v>1.2963533401489201E-2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1.0039806365966699E-3</c:v>
                </c:pt>
                <c:pt idx="4119">
                  <c:v>0</c:v>
                </c:pt>
                <c:pt idx="4120">
                  <c:v>4.9786567687988203E-3</c:v>
                </c:pt>
                <c:pt idx="4121">
                  <c:v>4.9867630004882804E-3</c:v>
                </c:pt>
                <c:pt idx="4122">
                  <c:v>5.9845447540283203E-3</c:v>
                </c:pt>
                <c:pt idx="4123">
                  <c:v>9.6940994262695302E-4</c:v>
                </c:pt>
                <c:pt idx="4124">
                  <c:v>0</c:v>
                </c:pt>
                <c:pt idx="4125">
                  <c:v>2.3966789245605399E-2</c:v>
                </c:pt>
                <c:pt idx="4126">
                  <c:v>2.2935390472412099E-2</c:v>
                </c:pt>
                <c:pt idx="4127">
                  <c:v>6.98208808898925E-3</c:v>
                </c:pt>
                <c:pt idx="4128">
                  <c:v>1.2974739074707E-2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9.5771074295043904E-2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9.9778175354003906E-4</c:v>
                </c:pt>
                <c:pt idx="4137">
                  <c:v>9.9635124206542904E-4</c:v>
                </c:pt>
                <c:pt idx="4138">
                  <c:v>6.0164928436279297E-3</c:v>
                </c:pt>
                <c:pt idx="4139">
                  <c:v>9.5743894577026298E-2</c:v>
                </c:pt>
                <c:pt idx="4140">
                  <c:v>4.9865245819091797E-3</c:v>
                </c:pt>
                <c:pt idx="4141">
                  <c:v>2.2939443588256801E-2</c:v>
                </c:pt>
                <c:pt idx="4142">
                  <c:v>9.5743894577026298E-2</c:v>
                </c:pt>
                <c:pt idx="4143">
                  <c:v>5.9843063354492101E-3</c:v>
                </c:pt>
                <c:pt idx="4144">
                  <c:v>0</c:v>
                </c:pt>
                <c:pt idx="4145">
                  <c:v>4.9850940704345703E-3</c:v>
                </c:pt>
                <c:pt idx="4146">
                  <c:v>1.0187625885009701E-3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9.4745635986328097E-2</c:v>
                </c:pt>
                <c:pt idx="4153">
                  <c:v>0</c:v>
                </c:pt>
                <c:pt idx="4154">
                  <c:v>0</c:v>
                </c:pt>
                <c:pt idx="4155">
                  <c:v>9.6058845520019499E-4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4.0128231048583898E-3</c:v>
                </c:pt>
                <c:pt idx="4160">
                  <c:v>2.9871463775634701E-3</c:v>
                </c:pt>
                <c:pt idx="4161">
                  <c:v>0</c:v>
                </c:pt>
                <c:pt idx="4162">
                  <c:v>9.6774101257324197E-4</c:v>
                </c:pt>
                <c:pt idx="4163">
                  <c:v>0</c:v>
                </c:pt>
                <c:pt idx="4164">
                  <c:v>5.0191879272460903E-3</c:v>
                </c:pt>
                <c:pt idx="4165">
                  <c:v>1.2960910797119101E-2</c:v>
                </c:pt>
                <c:pt idx="4166">
                  <c:v>2.9947757720947201E-3</c:v>
                </c:pt>
                <c:pt idx="4167">
                  <c:v>0</c:v>
                </c:pt>
                <c:pt idx="4168">
                  <c:v>1.0015964508056599E-3</c:v>
                </c:pt>
                <c:pt idx="4169">
                  <c:v>1.1963844299316399E-2</c:v>
                </c:pt>
                <c:pt idx="4170">
                  <c:v>1.2969970703125E-2</c:v>
                </c:pt>
                <c:pt idx="4171">
                  <c:v>9.946823120117181E-4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9.9778175354003906E-4</c:v>
                </c:pt>
                <c:pt idx="4177">
                  <c:v>2.2970914840698201E-2</c:v>
                </c:pt>
                <c:pt idx="4178">
                  <c:v>0</c:v>
                </c:pt>
                <c:pt idx="4179">
                  <c:v>9.946823120117181E-4</c:v>
                </c:pt>
                <c:pt idx="4180">
                  <c:v>0</c:v>
                </c:pt>
                <c:pt idx="4181">
                  <c:v>3.9916038513183498E-3</c:v>
                </c:pt>
                <c:pt idx="4182">
                  <c:v>0</c:v>
                </c:pt>
                <c:pt idx="4183">
                  <c:v>0</c:v>
                </c:pt>
                <c:pt idx="4184">
                  <c:v>9.7733259201049805E-2</c:v>
                </c:pt>
                <c:pt idx="4185">
                  <c:v>5.9864521026611302E-3</c:v>
                </c:pt>
                <c:pt idx="4186">
                  <c:v>0</c:v>
                </c:pt>
                <c:pt idx="4187">
                  <c:v>0</c:v>
                </c:pt>
                <c:pt idx="4188">
                  <c:v>9.9706649780273394E-4</c:v>
                </c:pt>
                <c:pt idx="4189">
                  <c:v>7.0130825042724601E-3</c:v>
                </c:pt>
                <c:pt idx="4190">
                  <c:v>1.0001659393310499E-3</c:v>
                </c:pt>
                <c:pt idx="4191">
                  <c:v>0</c:v>
                </c:pt>
                <c:pt idx="4192">
                  <c:v>0</c:v>
                </c:pt>
                <c:pt idx="4193">
                  <c:v>4.9846172332763602E-3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7.0104598999023403E-3</c:v>
                </c:pt>
                <c:pt idx="4200">
                  <c:v>1.0101795196533201E-3</c:v>
                </c:pt>
                <c:pt idx="4201">
                  <c:v>9.5653533935546799E-4</c:v>
                </c:pt>
                <c:pt idx="4202">
                  <c:v>1.2996435165405201E-2</c:v>
                </c:pt>
                <c:pt idx="4203">
                  <c:v>5.9831142425537101E-3</c:v>
                </c:pt>
                <c:pt idx="4204">
                  <c:v>0</c:v>
                </c:pt>
                <c:pt idx="4205">
                  <c:v>9.5748662948608398E-2</c:v>
                </c:pt>
                <c:pt idx="4206">
                  <c:v>0</c:v>
                </c:pt>
                <c:pt idx="4207">
                  <c:v>1.29637718200683E-2</c:v>
                </c:pt>
                <c:pt idx="4208">
                  <c:v>0</c:v>
                </c:pt>
                <c:pt idx="4209">
                  <c:v>9.7036361694335905E-4</c:v>
                </c:pt>
                <c:pt idx="4210">
                  <c:v>0</c:v>
                </c:pt>
                <c:pt idx="4211">
                  <c:v>1.29992961883544E-2</c:v>
                </c:pt>
                <c:pt idx="4212">
                  <c:v>2.9952526092529201E-3</c:v>
                </c:pt>
                <c:pt idx="4213">
                  <c:v>9.6011161804199197E-4</c:v>
                </c:pt>
                <c:pt idx="4214">
                  <c:v>0</c:v>
                </c:pt>
                <c:pt idx="4215">
                  <c:v>7.0188045501708898E-3</c:v>
                </c:pt>
                <c:pt idx="4216">
                  <c:v>9.5741271972656194E-2</c:v>
                </c:pt>
                <c:pt idx="4217">
                  <c:v>3.9882659912109297E-3</c:v>
                </c:pt>
                <c:pt idx="4218">
                  <c:v>0</c:v>
                </c:pt>
                <c:pt idx="4219">
                  <c:v>0</c:v>
                </c:pt>
                <c:pt idx="4220">
                  <c:v>6.0169696807861302E-3</c:v>
                </c:pt>
                <c:pt idx="4221">
                  <c:v>9.4743490219116197E-2</c:v>
                </c:pt>
                <c:pt idx="4222">
                  <c:v>2.9923915863037101E-3</c:v>
                </c:pt>
                <c:pt idx="4223">
                  <c:v>0</c:v>
                </c:pt>
                <c:pt idx="4224">
                  <c:v>0</c:v>
                </c:pt>
                <c:pt idx="4225">
                  <c:v>1.2956142425537101E-2</c:v>
                </c:pt>
                <c:pt idx="4226">
                  <c:v>0</c:v>
                </c:pt>
                <c:pt idx="4227">
                  <c:v>2.2943258285522398E-2</c:v>
                </c:pt>
                <c:pt idx="4228">
                  <c:v>0</c:v>
                </c:pt>
                <c:pt idx="4229">
                  <c:v>9.5747232437133706E-2</c:v>
                </c:pt>
                <c:pt idx="4230">
                  <c:v>9.9396705627441406E-4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1.1996984481811499E-2</c:v>
                </c:pt>
                <c:pt idx="4235">
                  <c:v>0</c:v>
                </c:pt>
                <c:pt idx="4236">
                  <c:v>4.02593612670898E-3</c:v>
                </c:pt>
                <c:pt idx="4237">
                  <c:v>2.2934198379516602E-2</c:v>
                </c:pt>
                <c:pt idx="4238">
                  <c:v>0</c:v>
                </c:pt>
                <c:pt idx="4239">
                  <c:v>9.6464157104492101E-4</c:v>
                </c:pt>
                <c:pt idx="4240">
                  <c:v>0</c:v>
                </c:pt>
                <c:pt idx="4241">
                  <c:v>4.0194988250732396E-3</c:v>
                </c:pt>
                <c:pt idx="4242">
                  <c:v>1.0049343109130801E-3</c:v>
                </c:pt>
                <c:pt idx="4243">
                  <c:v>2.9547214508056602E-3</c:v>
                </c:pt>
                <c:pt idx="4244">
                  <c:v>0</c:v>
                </c:pt>
                <c:pt idx="4245">
                  <c:v>0</c:v>
                </c:pt>
                <c:pt idx="4246">
                  <c:v>1.2971401214599601E-2</c:v>
                </c:pt>
                <c:pt idx="4247">
                  <c:v>0</c:v>
                </c:pt>
                <c:pt idx="4248">
                  <c:v>9.6535682678222602E-4</c:v>
                </c:pt>
                <c:pt idx="4249">
                  <c:v>3.0281543731689401E-3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9.9706649780273394E-4</c:v>
                </c:pt>
                <c:pt idx="4259">
                  <c:v>0</c:v>
                </c:pt>
                <c:pt idx="4260">
                  <c:v>9.5776557922363198E-2</c:v>
                </c:pt>
                <c:pt idx="4261">
                  <c:v>9.65118408203125E-4</c:v>
                </c:pt>
                <c:pt idx="4262">
                  <c:v>7.01141357421875E-3</c:v>
                </c:pt>
                <c:pt idx="4263">
                  <c:v>9.8490715026855404E-4</c:v>
                </c:pt>
                <c:pt idx="4264">
                  <c:v>3.9651393890380799E-3</c:v>
                </c:pt>
                <c:pt idx="4265">
                  <c:v>0</c:v>
                </c:pt>
                <c:pt idx="4266">
                  <c:v>3.9982795715331997E-3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1.00445747375488E-3</c:v>
                </c:pt>
                <c:pt idx="4272">
                  <c:v>0</c:v>
                </c:pt>
                <c:pt idx="4273">
                  <c:v>0</c:v>
                </c:pt>
                <c:pt idx="4274">
                  <c:v>4.9979686737060504E-3</c:v>
                </c:pt>
                <c:pt idx="4275">
                  <c:v>9.5701217651367101E-4</c:v>
                </c:pt>
                <c:pt idx="4276">
                  <c:v>2.2973775863647398E-2</c:v>
                </c:pt>
                <c:pt idx="4277">
                  <c:v>1.29618644714355E-2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9.6607208251953103E-4</c:v>
                </c:pt>
                <c:pt idx="4284">
                  <c:v>0</c:v>
                </c:pt>
                <c:pt idx="4285">
                  <c:v>0</c:v>
                </c:pt>
                <c:pt idx="4286">
                  <c:v>1.29945278167724E-2</c:v>
                </c:pt>
                <c:pt idx="4287">
                  <c:v>2.9940605163574201E-3</c:v>
                </c:pt>
                <c:pt idx="4288">
                  <c:v>0</c:v>
                </c:pt>
                <c:pt idx="4289">
                  <c:v>0</c:v>
                </c:pt>
                <c:pt idx="4290">
                  <c:v>2.2965431213378899E-2</c:v>
                </c:pt>
                <c:pt idx="4291">
                  <c:v>0</c:v>
                </c:pt>
                <c:pt idx="4292">
                  <c:v>0</c:v>
                </c:pt>
                <c:pt idx="4293">
                  <c:v>9.6744537353515597E-2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9.5751523971557603E-2</c:v>
                </c:pt>
                <c:pt idx="4300">
                  <c:v>0</c:v>
                </c:pt>
                <c:pt idx="4301">
                  <c:v>2.9599666595458902E-3</c:v>
                </c:pt>
                <c:pt idx="4302">
                  <c:v>2.2967815399169901E-2</c:v>
                </c:pt>
                <c:pt idx="4303">
                  <c:v>9.9611282348632791E-4</c:v>
                </c:pt>
                <c:pt idx="4304">
                  <c:v>0</c:v>
                </c:pt>
                <c:pt idx="4305">
                  <c:v>0</c:v>
                </c:pt>
                <c:pt idx="4306">
                  <c:v>9.9778175354003906E-4</c:v>
                </c:pt>
                <c:pt idx="4307">
                  <c:v>0</c:v>
                </c:pt>
                <c:pt idx="4308">
                  <c:v>0</c:v>
                </c:pt>
                <c:pt idx="4309">
                  <c:v>4.0197372436523403E-3</c:v>
                </c:pt>
                <c:pt idx="4310">
                  <c:v>9.6744060516357394E-2</c:v>
                </c:pt>
                <c:pt idx="4311">
                  <c:v>5.9812068939208898E-3</c:v>
                </c:pt>
                <c:pt idx="4312">
                  <c:v>2.1945476531982401E-2</c:v>
                </c:pt>
                <c:pt idx="4313">
                  <c:v>3.9906501770019497E-3</c:v>
                </c:pt>
                <c:pt idx="4314">
                  <c:v>0</c:v>
                </c:pt>
                <c:pt idx="4315">
                  <c:v>9.5745086669921806E-2</c:v>
                </c:pt>
                <c:pt idx="4316">
                  <c:v>0</c:v>
                </c:pt>
                <c:pt idx="4317">
                  <c:v>9.65118408203125E-4</c:v>
                </c:pt>
                <c:pt idx="4318">
                  <c:v>0</c:v>
                </c:pt>
                <c:pt idx="4319">
                  <c:v>0</c:v>
                </c:pt>
                <c:pt idx="4320">
                  <c:v>9.9658966064453103E-4</c:v>
                </c:pt>
                <c:pt idx="4321">
                  <c:v>0</c:v>
                </c:pt>
                <c:pt idx="4322">
                  <c:v>9.9730491638183594E-4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9.9682807922363195E-4</c:v>
                </c:pt>
                <c:pt idx="4329">
                  <c:v>1.2993335723876899E-2</c:v>
                </c:pt>
                <c:pt idx="4330">
                  <c:v>5.9900283813476502E-3</c:v>
                </c:pt>
                <c:pt idx="4331">
                  <c:v>3.99017333984375E-3</c:v>
                </c:pt>
                <c:pt idx="4332">
                  <c:v>9.6821784973144499E-4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9.5771789550781194E-2</c:v>
                </c:pt>
                <c:pt idx="4337">
                  <c:v>0</c:v>
                </c:pt>
                <c:pt idx="4338">
                  <c:v>9.6178054809570302E-4</c:v>
                </c:pt>
                <c:pt idx="4339">
                  <c:v>0</c:v>
                </c:pt>
                <c:pt idx="4340">
                  <c:v>1.2996196746826101E-2</c:v>
                </c:pt>
                <c:pt idx="4341">
                  <c:v>1.29661560058593E-2</c:v>
                </c:pt>
                <c:pt idx="4342">
                  <c:v>0</c:v>
                </c:pt>
                <c:pt idx="4343">
                  <c:v>2.95901298522949E-3</c:v>
                </c:pt>
                <c:pt idx="4344">
                  <c:v>2.29344367980957E-2</c:v>
                </c:pt>
                <c:pt idx="4345">
                  <c:v>1.0051727294921799E-3</c:v>
                </c:pt>
                <c:pt idx="4346">
                  <c:v>2.9571056365966701E-3</c:v>
                </c:pt>
                <c:pt idx="4347">
                  <c:v>0</c:v>
                </c:pt>
                <c:pt idx="4348">
                  <c:v>9.6440315246581999E-4</c:v>
                </c:pt>
                <c:pt idx="4349">
                  <c:v>2.2965669631958001E-2</c:v>
                </c:pt>
                <c:pt idx="4350">
                  <c:v>0</c:v>
                </c:pt>
                <c:pt idx="4351">
                  <c:v>9.6988677978515603E-4</c:v>
                </c:pt>
                <c:pt idx="4352">
                  <c:v>0</c:v>
                </c:pt>
                <c:pt idx="4353">
                  <c:v>0</c:v>
                </c:pt>
                <c:pt idx="4354">
                  <c:v>9.9706649780273394E-4</c:v>
                </c:pt>
                <c:pt idx="4355">
                  <c:v>0</c:v>
                </c:pt>
                <c:pt idx="4356">
                  <c:v>9.6559524536132802E-4</c:v>
                </c:pt>
                <c:pt idx="4357">
                  <c:v>1.3005256652832E-2</c:v>
                </c:pt>
                <c:pt idx="4358">
                  <c:v>1.29649639129638E-2</c:v>
                </c:pt>
                <c:pt idx="4359">
                  <c:v>0</c:v>
                </c:pt>
                <c:pt idx="4360">
                  <c:v>4.0163993835449201E-3</c:v>
                </c:pt>
                <c:pt idx="4361">
                  <c:v>0</c:v>
                </c:pt>
                <c:pt idx="4362">
                  <c:v>1.29637718200683E-2</c:v>
                </c:pt>
                <c:pt idx="4363">
                  <c:v>2.29382514953613E-2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3.021240234375E-3</c:v>
                </c:pt>
                <c:pt idx="4370">
                  <c:v>0</c:v>
                </c:pt>
                <c:pt idx="4371">
                  <c:v>6.0112476348876901E-3</c:v>
                </c:pt>
                <c:pt idx="4372">
                  <c:v>5.0015449523925703E-3</c:v>
                </c:pt>
                <c:pt idx="4373">
                  <c:v>0</c:v>
                </c:pt>
                <c:pt idx="4374">
                  <c:v>0</c:v>
                </c:pt>
                <c:pt idx="4375">
                  <c:v>1.2952804565429601E-2</c:v>
                </c:pt>
                <c:pt idx="4376">
                  <c:v>2.9909610748290998E-3</c:v>
                </c:pt>
                <c:pt idx="4377">
                  <c:v>4.9843788146972604E-3</c:v>
                </c:pt>
                <c:pt idx="4378">
                  <c:v>2.2941112518310498E-2</c:v>
                </c:pt>
                <c:pt idx="4379">
                  <c:v>0</c:v>
                </c:pt>
                <c:pt idx="4380">
                  <c:v>0</c:v>
                </c:pt>
                <c:pt idx="4381">
                  <c:v>9.5777750015258706E-2</c:v>
                </c:pt>
                <c:pt idx="4382">
                  <c:v>9.6344947814941395E-4</c:v>
                </c:pt>
                <c:pt idx="4383">
                  <c:v>2.2977352142333901E-2</c:v>
                </c:pt>
                <c:pt idx="4384">
                  <c:v>9.65118408203125E-4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9.9706649780273394E-4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4.0237903594970703E-3</c:v>
                </c:pt>
                <c:pt idx="4394">
                  <c:v>0</c:v>
                </c:pt>
                <c:pt idx="4395">
                  <c:v>2.9559135437011701E-3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9.5737695693969699E-2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9.6776723861694294E-2</c:v>
                </c:pt>
                <c:pt idx="4405">
                  <c:v>2.2939682006835899E-2</c:v>
                </c:pt>
                <c:pt idx="4406">
                  <c:v>5.9783458709716797E-3</c:v>
                </c:pt>
                <c:pt idx="4407">
                  <c:v>9.64879989624023E-4</c:v>
                </c:pt>
                <c:pt idx="4408">
                  <c:v>6.0198307037353498E-3</c:v>
                </c:pt>
                <c:pt idx="4409">
                  <c:v>9.9611282348632791E-4</c:v>
                </c:pt>
                <c:pt idx="4410">
                  <c:v>3.983736038208E-3</c:v>
                </c:pt>
                <c:pt idx="4411">
                  <c:v>2.29477882385253E-2</c:v>
                </c:pt>
                <c:pt idx="4412">
                  <c:v>2.29382514953613E-2</c:v>
                </c:pt>
                <c:pt idx="4413">
                  <c:v>2.2939443588256801E-2</c:v>
                </c:pt>
                <c:pt idx="4414">
                  <c:v>2.2906780242919901E-2</c:v>
                </c:pt>
                <c:pt idx="4415">
                  <c:v>0</c:v>
                </c:pt>
                <c:pt idx="4416">
                  <c:v>9.6416473388671799E-4</c:v>
                </c:pt>
                <c:pt idx="4417">
                  <c:v>0</c:v>
                </c:pt>
                <c:pt idx="4418">
                  <c:v>0</c:v>
                </c:pt>
                <c:pt idx="4419">
                  <c:v>5.0165653228759696E-3</c:v>
                </c:pt>
                <c:pt idx="4420">
                  <c:v>2.9990673065185499E-3</c:v>
                </c:pt>
                <c:pt idx="4421">
                  <c:v>0</c:v>
                </c:pt>
                <c:pt idx="4422">
                  <c:v>3.9892196655273403E-3</c:v>
                </c:pt>
                <c:pt idx="4423">
                  <c:v>0</c:v>
                </c:pt>
                <c:pt idx="4424">
                  <c:v>9.4782829284667899E-2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1.2998819351196201E-2</c:v>
                </c:pt>
                <c:pt idx="4430">
                  <c:v>0</c:v>
                </c:pt>
                <c:pt idx="4431">
                  <c:v>6.9801807403564401E-3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9.9968910217285091E-4</c:v>
                </c:pt>
                <c:pt idx="4440">
                  <c:v>0</c:v>
                </c:pt>
                <c:pt idx="4441">
                  <c:v>9.5775604248046806E-2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9.6559524536132802E-4</c:v>
                </c:pt>
                <c:pt idx="4446">
                  <c:v>0</c:v>
                </c:pt>
                <c:pt idx="4447">
                  <c:v>6.0188770294189401E-3</c:v>
                </c:pt>
                <c:pt idx="4448">
                  <c:v>0</c:v>
                </c:pt>
                <c:pt idx="4449">
                  <c:v>3.9868354797363203E-3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4.9853324890136701E-3</c:v>
                </c:pt>
                <c:pt idx="4454">
                  <c:v>0</c:v>
                </c:pt>
                <c:pt idx="4455">
                  <c:v>0</c:v>
                </c:pt>
                <c:pt idx="4456">
                  <c:v>9.6917152404785102E-4</c:v>
                </c:pt>
                <c:pt idx="4457">
                  <c:v>0</c:v>
                </c:pt>
                <c:pt idx="4458">
                  <c:v>2.2972822189330999E-2</c:v>
                </c:pt>
                <c:pt idx="4459">
                  <c:v>1.29637718200683E-2</c:v>
                </c:pt>
                <c:pt idx="4460">
                  <c:v>1.0008811950683501E-3</c:v>
                </c:pt>
                <c:pt idx="4461">
                  <c:v>0</c:v>
                </c:pt>
                <c:pt idx="4462">
                  <c:v>9.5742940902709905E-2</c:v>
                </c:pt>
                <c:pt idx="4463">
                  <c:v>9.949207305908201E-4</c:v>
                </c:pt>
                <c:pt idx="4464">
                  <c:v>9.5743179321288993E-2</c:v>
                </c:pt>
                <c:pt idx="4465">
                  <c:v>0</c:v>
                </c:pt>
                <c:pt idx="4466">
                  <c:v>1.29666328430175E-2</c:v>
                </c:pt>
                <c:pt idx="4467">
                  <c:v>2.9952526092529201E-3</c:v>
                </c:pt>
                <c:pt idx="4468">
                  <c:v>9.61065292358398E-4</c:v>
                </c:pt>
                <c:pt idx="4469">
                  <c:v>2.9928684234619102E-3</c:v>
                </c:pt>
                <c:pt idx="4470">
                  <c:v>1.20003223419189E-2</c:v>
                </c:pt>
                <c:pt idx="4471">
                  <c:v>9.7703933715820291E-4</c:v>
                </c:pt>
                <c:pt idx="4472">
                  <c:v>0</c:v>
                </c:pt>
                <c:pt idx="4473">
                  <c:v>9.8657608032226497E-4</c:v>
                </c:pt>
                <c:pt idx="4474">
                  <c:v>2.2942543029785101E-2</c:v>
                </c:pt>
                <c:pt idx="4475">
                  <c:v>3.01599502563476E-3</c:v>
                </c:pt>
                <c:pt idx="4476">
                  <c:v>0</c:v>
                </c:pt>
                <c:pt idx="4477">
                  <c:v>9.6750497817993095E-2</c:v>
                </c:pt>
                <c:pt idx="4478">
                  <c:v>0</c:v>
                </c:pt>
                <c:pt idx="4479">
                  <c:v>9.5744371414184501E-2</c:v>
                </c:pt>
                <c:pt idx="4480">
                  <c:v>0</c:v>
                </c:pt>
                <c:pt idx="4481">
                  <c:v>0</c:v>
                </c:pt>
                <c:pt idx="4482">
                  <c:v>9.57767963409423E-2</c:v>
                </c:pt>
                <c:pt idx="4483">
                  <c:v>0</c:v>
                </c:pt>
                <c:pt idx="4484">
                  <c:v>0</c:v>
                </c:pt>
                <c:pt idx="4485">
                  <c:v>1.2965917587280201E-2</c:v>
                </c:pt>
                <c:pt idx="4486">
                  <c:v>1.2968301773071201E-2</c:v>
                </c:pt>
                <c:pt idx="4487">
                  <c:v>0</c:v>
                </c:pt>
                <c:pt idx="4488">
                  <c:v>1.29690170288085E-2</c:v>
                </c:pt>
                <c:pt idx="4489">
                  <c:v>2.98833847045898E-3</c:v>
                </c:pt>
                <c:pt idx="4490">
                  <c:v>0</c:v>
                </c:pt>
                <c:pt idx="4491">
                  <c:v>4.9884319305419896E-3</c:v>
                </c:pt>
                <c:pt idx="4492">
                  <c:v>0</c:v>
                </c:pt>
                <c:pt idx="4493">
                  <c:v>2.9838085174560499E-3</c:v>
                </c:pt>
                <c:pt idx="4494">
                  <c:v>2.19080448150634E-2</c:v>
                </c:pt>
                <c:pt idx="4495">
                  <c:v>2.1950960159301699E-2</c:v>
                </c:pt>
                <c:pt idx="4496">
                  <c:v>5.9838294982910104E-3</c:v>
                </c:pt>
                <c:pt idx="4497">
                  <c:v>2.9928684234619102E-3</c:v>
                </c:pt>
                <c:pt idx="4498">
                  <c:v>3.9885044097900304E-3</c:v>
                </c:pt>
                <c:pt idx="4499">
                  <c:v>2.9926300048828099E-3</c:v>
                </c:pt>
                <c:pt idx="4500">
                  <c:v>3.9868354797363203E-3</c:v>
                </c:pt>
                <c:pt idx="4501">
                  <c:v>6.9904327392578099E-3</c:v>
                </c:pt>
                <c:pt idx="4502">
                  <c:v>6.9718360900878898E-3</c:v>
                </c:pt>
                <c:pt idx="4503">
                  <c:v>9.9658966064453103E-4</c:v>
                </c:pt>
                <c:pt idx="4504">
                  <c:v>0</c:v>
                </c:pt>
                <c:pt idx="4505">
                  <c:v>1.2963056564330999E-2</c:v>
                </c:pt>
                <c:pt idx="4506">
                  <c:v>0</c:v>
                </c:pt>
                <c:pt idx="4507">
                  <c:v>0</c:v>
                </c:pt>
                <c:pt idx="4508">
                  <c:v>1.29871368408203E-2</c:v>
                </c:pt>
                <c:pt idx="4509">
                  <c:v>0</c:v>
                </c:pt>
                <c:pt idx="4510">
                  <c:v>0</c:v>
                </c:pt>
                <c:pt idx="4511">
                  <c:v>4.0216445922851502E-3</c:v>
                </c:pt>
                <c:pt idx="4512">
                  <c:v>9.6464157104492101E-4</c:v>
                </c:pt>
                <c:pt idx="4513">
                  <c:v>0</c:v>
                </c:pt>
                <c:pt idx="4514">
                  <c:v>9.9778175354003906E-4</c:v>
                </c:pt>
                <c:pt idx="4515">
                  <c:v>1.30031108856201E-2</c:v>
                </c:pt>
                <c:pt idx="4516">
                  <c:v>0</c:v>
                </c:pt>
                <c:pt idx="4517">
                  <c:v>0</c:v>
                </c:pt>
                <c:pt idx="4518">
                  <c:v>9.9754333496093707E-4</c:v>
                </c:pt>
                <c:pt idx="4519">
                  <c:v>0</c:v>
                </c:pt>
                <c:pt idx="4520">
                  <c:v>1.0178089141845701E-3</c:v>
                </c:pt>
                <c:pt idx="4521">
                  <c:v>3.9830207824706997E-3</c:v>
                </c:pt>
                <c:pt idx="4522">
                  <c:v>0</c:v>
                </c:pt>
                <c:pt idx="4523">
                  <c:v>0</c:v>
                </c:pt>
                <c:pt idx="4524">
                  <c:v>2.2948026657104399E-2</c:v>
                </c:pt>
                <c:pt idx="4525">
                  <c:v>9.6344947814941395E-4</c:v>
                </c:pt>
                <c:pt idx="4526">
                  <c:v>5.0230026245117101E-3</c:v>
                </c:pt>
                <c:pt idx="4527">
                  <c:v>3.9851665496826102E-3</c:v>
                </c:pt>
                <c:pt idx="4528">
                  <c:v>0</c:v>
                </c:pt>
                <c:pt idx="4529">
                  <c:v>4.0233135223388602E-3</c:v>
                </c:pt>
                <c:pt idx="4530">
                  <c:v>9.5744132995605399E-2</c:v>
                </c:pt>
                <c:pt idx="4531">
                  <c:v>2.2936344146728498E-2</c:v>
                </c:pt>
                <c:pt idx="4532">
                  <c:v>0</c:v>
                </c:pt>
                <c:pt idx="4533">
                  <c:v>4.0221214294433498E-3</c:v>
                </c:pt>
                <c:pt idx="4534">
                  <c:v>9.6583366394042904E-4</c:v>
                </c:pt>
                <c:pt idx="4535">
                  <c:v>0</c:v>
                </c:pt>
                <c:pt idx="4536">
                  <c:v>1.29971504211425E-2</c:v>
                </c:pt>
                <c:pt idx="4537">
                  <c:v>6.98208808898925E-3</c:v>
                </c:pt>
                <c:pt idx="4538">
                  <c:v>2.9947757720947201E-3</c:v>
                </c:pt>
                <c:pt idx="4539">
                  <c:v>2.9916763305664002E-3</c:v>
                </c:pt>
                <c:pt idx="4540">
                  <c:v>5.98502159118652E-3</c:v>
                </c:pt>
                <c:pt idx="4541">
                  <c:v>0</c:v>
                </c:pt>
                <c:pt idx="4542">
                  <c:v>0</c:v>
                </c:pt>
                <c:pt idx="4543">
                  <c:v>9.6821784973144499E-4</c:v>
                </c:pt>
                <c:pt idx="4544">
                  <c:v>0</c:v>
                </c:pt>
                <c:pt idx="4545">
                  <c:v>0</c:v>
                </c:pt>
                <c:pt idx="4546">
                  <c:v>5.0196647644042899E-3</c:v>
                </c:pt>
                <c:pt idx="4547">
                  <c:v>0</c:v>
                </c:pt>
                <c:pt idx="4548">
                  <c:v>9.5742702484130804E-2</c:v>
                </c:pt>
                <c:pt idx="4549">
                  <c:v>0</c:v>
                </c:pt>
                <c:pt idx="4550">
                  <c:v>2.29344367980957E-2</c:v>
                </c:pt>
                <c:pt idx="4551">
                  <c:v>3.99374961853027E-3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2.2971630096435498E-2</c:v>
                </c:pt>
                <c:pt idx="4556">
                  <c:v>1.0166168212890599E-3</c:v>
                </c:pt>
                <c:pt idx="4557">
                  <c:v>0</c:v>
                </c:pt>
                <c:pt idx="4558">
                  <c:v>0</c:v>
                </c:pt>
                <c:pt idx="4559">
                  <c:v>6.0031414031982396E-3</c:v>
                </c:pt>
                <c:pt idx="4560">
                  <c:v>3.9696693420410104E-3</c:v>
                </c:pt>
                <c:pt idx="4561">
                  <c:v>0</c:v>
                </c:pt>
                <c:pt idx="4562">
                  <c:v>9.9730491638183594E-4</c:v>
                </c:pt>
                <c:pt idx="4563">
                  <c:v>2.9923915863037101E-3</c:v>
                </c:pt>
                <c:pt idx="4564">
                  <c:v>7.0128440856933498E-3</c:v>
                </c:pt>
                <c:pt idx="4565">
                  <c:v>0</c:v>
                </c:pt>
                <c:pt idx="4566">
                  <c:v>7.0137977600097604E-3</c:v>
                </c:pt>
                <c:pt idx="4567">
                  <c:v>3.9892196655273403E-3</c:v>
                </c:pt>
                <c:pt idx="4568">
                  <c:v>9.6737384796142495E-2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1.29621028900146E-2</c:v>
                </c:pt>
                <c:pt idx="4574">
                  <c:v>0</c:v>
                </c:pt>
                <c:pt idx="4575">
                  <c:v>9.6845626831054601E-4</c:v>
                </c:pt>
                <c:pt idx="4576">
                  <c:v>0</c:v>
                </c:pt>
                <c:pt idx="4577">
                  <c:v>6.0112476348876901E-3</c:v>
                </c:pt>
                <c:pt idx="4578">
                  <c:v>9.6940994262695302E-4</c:v>
                </c:pt>
                <c:pt idx="4579">
                  <c:v>0</c:v>
                </c:pt>
                <c:pt idx="4580">
                  <c:v>9.9706649780273394E-4</c:v>
                </c:pt>
                <c:pt idx="4581">
                  <c:v>0</c:v>
                </c:pt>
                <c:pt idx="4582">
                  <c:v>2.9921531677245998E-3</c:v>
                </c:pt>
                <c:pt idx="4583">
                  <c:v>3.9887428283691398E-3</c:v>
                </c:pt>
                <c:pt idx="4584">
                  <c:v>0</c:v>
                </c:pt>
                <c:pt idx="4585">
                  <c:v>3.9625167846679601E-3</c:v>
                </c:pt>
                <c:pt idx="4586">
                  <c:v>0</c:v>
                </c:pt>
                <c:pt idx="4587">
                  <c:v>0</c:v>
                </c:pt>
                <c:pt idx="4588">
                  <c:v>2.2965431213378899E-2</c:v>
                </c:pt>
                <c:pt idx="4589">
                  <c:v>0</c:v>
                </c:pt>
                <c:pt idx="4590">
                  <c:v>0</c:v>
                </c:pt>
                <c:pt idx="4591">
                  <c:v>9.6776962280273396E-2</c:v>
                </c:pt>
                <c:pt idx="4592">
                  <c:v>9.7203254699706999E-4</c:v>
                </c:pt>
                <c:pt idx="4593">
                  <c:v>4.0216445922851502E-3</c:v>
                </c:pt>
                <c:pt idx="4594">
                  <c:v>9.5743894577026298E-2</c:v>
                </c:pt>
                <c:pt idx="4595">
                  <c:v>0</c:v>
                </c:pt>
                <c:pt idx="4596">
                  <c:v>3.9918422698974601E-3</c:v>
                </c:pt>
                <c:pt idx="4597">
                  <c:v>2.9919147491455E-3</c:v>
                </c:pt>
                <c:pt idx="4598">
                  <c:v>6.9782733917236302E-3</c:v>
                </c:pt>
                <c:pt idx="4599">
                  <c:v>0</c:v>
                </c:pt>
                <c:pt idx="4600">
                  <c:v>9.9706649780273394E-4</c:v>
                </c:pt>
                <c:pt idx="4601">
                  <c:v>0</c:v>
                </c:pt>
                <c:pt idx="4602">
                  <c:v>2.2958993911743102E-2</c:v>
                </c:pt>
                <c:pt idx="4603">
                  <c:v>4.9839019775390599E-3</c:v>
                </c:pt>
                <c:pt idx="4604">
                  <c:v>6.9773197174072196E-3</c:v>
                </c:pt>
                <c:pt idx="4605">
                  <c:v>5.9809684753417899E-3</c:v>
                </c:pt>
                <c:pt idx="4606">
                  <c:v>9.6737623214721596E-2</c:v>
                </c:pt>
                <c:pt idx="4607">
                  <c:v>9.5742940902709905E-2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3.0229091644287101E-3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9.6583366394042904E-4</c:v>
                </c:pt>
                <c:pt idx="4616">
                  <c:v>9.4778537750244099E-2</c:v>
                </c:pt>
                <c:pt idx="4617">
                  <c:v>9.4743490219116197E-2</c:v>
                </c:pt>
                <c:pt idx="4618">
                  <c:v>1.1965990066528299E-2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6.0124397277831997E-3</c:v>
                </c:pt>
                <c:pt idx="4624">
                  <c:v>0</c:v>
                </c:pt>
                <c:pt idx="4625">
                  <c:v>3.9896965026855399E-3</c:v>
                </c:pt>
                <c:pt idx="4626">
                  <c:v>9.5746040344238198E-2</c:v>
                </c:pt>
                <c:pt idx="4627">
                  <c:v>9.5738887786865207E-2</c:v>
                </c:pt>
                <c:pt idx="4628">
                  <c:v>3.9820671081542899E-3</c:v>
                </c:pt>
                <c:pt idx="4629">
                  <c:v>3.9970874786376901E-3</c:v>
                </c:pt>
                <c:pt idx="4630">
                  <c:v>9.6273422241210905E-4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1.29978656768798E-2</c:v>
                </c:pt>
                <c:pt idx="4635">
                  <c:v>1.29637718200683E-2</c:v>
                </c:pt>
                <c:pt idx="4636">
                  <c:v>0</c:v>
                </c:pt>
                <c:pt idx="4637">
                  <c:v>0</c:v>
                </c:pt>
                <c:pt idx="4638">
                  <c:v>9.4778060913085896E-2</c:v>
                </c:pt>
                <c:pt idx="4639">
                  <c:v>2.29365825653076E-2</c:v>
                </c:pt>
                <c:pt idx="4640">
                  <c:v>9.6225738525390603E-4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2.29713916778564E-2</c:v>
                </c:pt>
                <c:pt idx="4646">
                  <c:v>9.6416473388671799E-4</c:v>
                </c:pt>
                <c:pt idx="4647">
                  <c:v>1.29973888397216E-2</c:v>
                </c:pt>
                <c:pt idx="4648">
                  <c:v>0</c:v>
                </c:pt>
                <c:pt idx="4649">
                  <c:v>2.9664039611816402E-3</c:v>
                </c:pt>
                <c:pt idx="4650">
                  <c:v>0</c:v>
                </c:pt>
                <c:pt idx="4651">
                  <c:v>1.20003223419189E-2</c:v>
                </c:pt>
                <c:pt idx="4652">
                  <c:v>9.6774101257324197E-4</c:v>
                </c:pt>
                <c:pt idx="4653">
                  <c:v>0</c:v>
                </c:pt>
                <c:pt idx="4654">
                  <c:v>0</c:v>
                </c:pt>
                <c:pt idx="4655">
                  <c:v>2.2968292236328101E-2</c:v>
                </c:pt>
                <c:pt idx="4656">
                  <c:v>0</c:v>
                </c:pt>
                <c:pt idx="4657">
                  <c:v>9.9778175354003906E-4</c:v>
                </c:pt>
                <c:pt idx="4658">
                  <c:v>0</c:v>
                </c:pt>
                <c:pt idx="4659">
                  <c:v>1.0035037994384701E-3</c:v>
                </c:pt>
                <c:pt idx="4660">
                  <c:v>0</c:v>
                </c:pt>
                <c:pt idx="4661">
                  <c:v>0</c:v>
                </c:pt>
                <c:pt idx="4662">
                  <c:v>1.2965202331542899E-2</c:v>
                </c:pt>
                <c:pt idx="4663">
                  <c:v>3.9870738983154297E-3</c:v>
                </c:pt>
                <c:pt idx="4664">
                  <c:v>9.6464157104492101E-4</c:v>
                </c:pt>
                <c:pt idx="4665">
                  <c:v>1.2998342514037999E-2</c:v>
                </c:pt>
                <c:pt idx="4666">
                  <c:v>3.9963722229003898E-3</c:v>
                </c:pt>
                <c:pt idx="4667">
                  <c:v>1.29637718200683E-2</c:v>
                </c:pt>
                <c:pt idx="4668">
                  <c:v>0</c:v>
                </c:pt>
                <c:pt idx="4669">
                  <c:v>3.9854049682617101E-3</c:v>
                </c:pt>
                <c:pt idx="4670">
                  <c:v>5.9819221496581997E-3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9.9754333496093707E-4</c:v>
                </c:pt>
                <c:pt idx="4675">
                  <c:v>9.9706649780273394E-4</c:v>
                </c:pt>
                <c:pt idx="4676">
                  <c:v>3.0219554901122999E-3</c:v>
                </c:pt>
                <c:pt idx="4677">
                  <c:v>2.29039192199707E-2</c:v>
                </c:pt>
                <c:pt idx="4678">
                  <c:v>9.6750974655151298E-2</c:v>
                </c:pt>
                <c:pt idx="4679">
                  <c:v>0</c:v>
                </c:pt>
                <c:pt idx="4680">
                  <c:v>9.5745325088500893E-2</c:v>
                </c:pt>
                <c:pt idx="4681">
                  <c:v>0</c:v>
                </c:pt>
                <c:pt idx="4682">
                  <c:v>9.6750259399413997E-4</c:v>
                </c:pt>
                <c:pt idx="4683">
                  <c:v>9.9372863769531207E-4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9.5778226852416895E-2</c:v>
                </c:pt>
                <c:pt idx="4688">
                  <c:v>9.6559524536132802E-4</c:v>
                </c:pt>
                <c:pt idx="4689">
                  <c:v>2.2965192794799801E-2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6.0081481933593698E-3</c:v>
                </c:pt>
                <c:pt idx="4695">
                  <c:v>3.98778915405273E-3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9.64879989624023E-4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9.9802017211913997E-4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9.9658966064453103E-4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1.03592872619628E-3</c:v>
                </c:pt>
                <c:pt idx="4713">
                  <c:v>2.2932291030883699E-2</c:v>
                </c:pt>
                <c:pt idx="4714">
                  <c:v>0</c:v>
                </c:pt>
                <c:pt idx="4715">
                  <c:v>1.39684677124023E-2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3.0186176300048802E-3</c:v>
                </c:pt>
                <c:pt idx="4721">
                  <c:v>4.9870014190673802E-3</c:v>
                </c:pt>
                <c:pt idx="4722">
                  <c:v>0</c:v>
                </c:pt>
                <c:pt idx="4723">
                  <c:v>0</c:v>
                </c:pt>
                <c:pt idx="4724">
                  <c:v>1.2968301773071201E-2</c:v>
                </c:pt>
                <c:pt idx="4725">
                  <c:v>0</c:v>
                </c:pt>
                <c:pt idx="4726">
                  <c:v>0</c:v>
                </c:pt>
                <c:pt idx="4727">
                  <c:v>4.9867630004882804E-3</c:v>
                </c:pt>
                <c:pt idx="4728">
                  <c:v>0</c:v>
                </c:pt>
                <c:pt idx="4729">
                  <c:v>9.9682807922363195E-4</c:v>
                </c:pt>
                <c:pt idx="4730">
                  <c:v>4.0161609649658203E-3</c:v>
                </c:pt>
                <c:pt idx="4731">
                  <c:v>0</c:v>
                </c:pt>
                <c:pt idx="4732">
                  <c:v>1.29976272583007E-2</c:v>
                </c:pt>
                <c:pt idx="4733">
                  <c:v>1.19702816009521E-2</c:v>
                </c:pt>
                <c:pt idx="4734">
                  <c:v>5.9812068939208898E-3</c:v>
                </c:pt>
                <c:pt idx="4735">
                  <c:v>9.6740245819091797E-2</c:v>
                </c:pt>
                <c:pt idx="4736">
                  <c:v>0</c:v>
                </c:pt>
                <c:pt idx="4737">
                  <c:v>2.96378135681152E-3</c:v>
                </c:pt>
                <c:pt idx="4738">
                  <c:v>0</c:v>
                </c:pt>
                <c:pt idx="4739">
                  <c:v>0</c:v>
                </c:pt>
                <c:pt idx="4740">
                  <c:v>9.4750404357910101E-2</c:v>
                </c:pt>
                <c:pt idx="4741">
                  <c:v>0</c:v>
                </c:pt>
                <c:pt idx="4742">
                  <c:v>0</c:v>
                </c:pt>
                <c:pt idx="4743">
                  <c:v>2.9909610748290998E-3</c:v>
                </c:pt>
                <c:pt idx="4744">
                  <c:v>3.99136543273925E-3</c:v>
                </c:pt>
                <c:pt idx="4745">
                  <c:v>0</c:v>
                </c:pt>
                <c:pt idx="4746">
                  <c:v>1.1999607086181601E-2</c:v>
                </c:pt>
                <c:pt idx="4747">
                  <c:v>3.9827823638915998E-3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9.6774101257324197E-4</c:v>
                </c:pt>
                <c:pt idx="4752">
                  <c:v>0</c:v>
                </c:pt>
                <c:pt idx="4753">
                  <c:v>0</c:v>
                </c:pt>
                <c:pt idx="4754">
                  <c:v>1.1999845504760701E-2</c:v>
                </c:pt>
                <c:pt idx="4755">
                  <c:v>0</c:v>
                </c:pt>
                <c:pt idx="4756">
                  <c:v>9.6736669540405204E-2</c:v>
                </c:pt>
                <c:pt idx="4757">
                  <c:v>4.9867630004882804E-3</c:v>
                </c:pt>
                <c:pt idx="4758">
                  <c:v>0</c:v>
                </c:pt>
                <c:pt idx="4759">
                  <c:v>9.6559524536132802E-4</c:v>
                </c:pt>
                <c:pt idx="4760">
                  <c:v>0</c:v>
                </c:pt>
                <c:pt idx="4761">
                  <c:v>0</c:v>
                </c:pt>
                <c:pt idx="4762">
                  <c:v>1.3001680374145499E-2</c:v>
                </c:pt>
                <c:pt idx="4763">
                  <c:v>0</c:v>
                </c:pt>
                <c:pt idx="4764">
                  <c:v>9.9825859069824197E-4</c:v>
                </c:pt>
                <c:pt idx="4765">
                  <c:v>0</c:v>
                </c:pt>
                <c:pt idx="4766">
                  <c:v>0</c:v>
                </c:pt>
                <c:pt idx="4767">
                  <c:v>1.2996435165405201E-2</c:v>
                </c:pt>
                <c:pt idx="4768">
                  <c:v>9.6741676330566406E-2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9.9825859069824197E-4</c:v>
                </c:pt>
                <c:pt idx="4773">
                  <c:v>0</c:v>
                </c:pt>
                <c:pt idx="4774">
                  <c:v>9.9682807922363195E-4</c:v>
                </c:pt>
                <c:pt idx="4775">
                  <c:v>6.0138702392578099E-3</c:v>
                </c:pt>
                <c:pt idx="4776">
                  <c:v>0</c:v>
                </c:pt>
                <c:pt idx="4777">
                  <c:v>1.0061264038085901E-3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9.9706649780273394E-4</c:v>
                </c:pt>
                <c:pt idx="4784">
                  <c:v>0</c:v>
                </c:pt>
                <c:pt idx="4785">
                  <c:v>0</c:v>
                </c:pt>
                <c:pt idx="4786">
                  <c:v>4.0256977081298802E-3</c:v>
                </c:pt>
                <c:pt idx="4787">
                  <c:v>0</c:v>
                </c:pt>
                <c:pt idx="4788">
                  <c:v>0</c:v>
                </c:pt>
                <c:pt idx="4789">
                  <c:v>3.9806365966796797E-3</c:v>
                </c:pt>
                <c:pt idx="4790">
                  <c:v>3.9892196655273403E-3</c:v>
                </c:pt>
                <c:pt idx="4791">
                  <c:v>0</c:v>
                </c:pt>
                <c:pt idx="4792">
                  <c:v>0</c:v>
                </c:pt>
                <c:pt idx="4793">
                  <c:v>1.29601955413818E-2</c:v>
                </c:pt>
                <c:pt idx="4794">
                  <c:v>9.6741914749145494E-2</c:v>
                </c:pt>
                <c:pt idx="4795">
                  <c:v>6.9811344146728498E-3</c:v>
                </c:pt>
                <c:pt idx="4796">
                  <c:v>0</c:v>
                </c:pt>
                <c:pt idx="4797">
                  <c:v>1.29666328430175E-2</c:v>
                </c:pt>
                <c:pt idx="4798">
                  <c:v>9.6940994262695302E-4</c:v>
                </c:pt>
                <c:pt idx="4799">
                  <c:v>1.29990577697753E-2</c:v>
                </c:pt>
                <c:pt idx="4800">
                  <c:v>0</c:v>
                </c:pt>
                <c:pt idx="4801">
                  <c:v>0</c:v>
                </c:pt>
                <c:pt idx="4802">
                  <c:v>9.7417831420898405E-4</c:v>
                </c:pt>
                <c:pt idx="4803">
                  <c:v>4.00543212890625E-3</c:v>
                </c:pt>
                <c:pt idx="4804">
                  <c:v>2.99954414367675E-3</c:v>
                </c:pt>
                <c:pt idx="4805">
                  <c:v>0</c:v>
                </c:pt>
                <c:pt idx="4806">
                  <c:v>9.6273422241210905E-4</c:v>
                </c:pt>
                <c:pt idx="4807">
                  <c:v>3.02362442016601E-3</c:v>
                </c:pt>
                <c:pt idx="4808">
                  <c:v>0</c:v>
                </c:pt>
                <c:pt idx="4809">
                  <c:v>1.0075569152832001E-3</c:v>
                </c:pt>
                <c:pt idx="4810">
                  <c:v>0</c:v>
                </c:pt>
                <c:pt idx="4811">
                  <c:v>1.29642486572265E-2</c:v>
                </c:pt>
                <c:pt idx="4812">
                  <c:v>0</c:v>
                </c:pt>
                <c:pt idx="4813">
                  <c:v>0</c:v>
                </c:pt>
                <c:pt idx="4814">
                  <c:v>4.9808025360107396E-3</c:v>
                </c:pt>
                <c:pt idx="4815">
                  <c:v>1.29697322845458E-2</c:v>
                </c:pt>
                <c:pt idx="4816">
                  <c:v>9.65118408203125E-4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1.02877616882324E-3</c:v>
                </c:pt>
                <c:pt idx="4822">
                  <c:v>0</c:v>
                </c:pt>
                <c:pt idx="4823">
                  <c:v>0</c:v>
                </c:pt>
                <c:pt idx="4824">
                  <c:v>3.9799213409423802E-3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1.39925479888916E-2</c:v>
                </c:pt>
                <c:pt idx="4835">
                  <c:v>0</c:v>
                </c:pt>
                <c:pt idx="4836">
                  <c:v>9.6743345260620103E-2</c:v>
                </c:pt>
                <c:pt idx="4837">
                  <c:v>1.2963056564330999E-2</c:v>
                </c:pt>
                <c:pt idx="4838">
                  <c:v>9.9253654479980404E-4</c:v>
                </c:pt>
                <c:pt idx="4839">
                  <c:v>2.1944046020507799E-2</c:v>
                </c:pt>
                <c:pt idx="4840">
                  <c:v>3.99374961853027E-3</c:v>
                </c:pt>
                <c:pt idx="4841">
                  <c:v>0</c:v>
                </c:pt>
                <c:pt idx="4842">
                  <c:v>1.2958765029907201E-2</c:v>
                </c:pt>
                <c:pt idx="4843">
                  <c:v>9.5743656158447196E-2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1.29973888397216E-2</c:v>
                </c:pt>
                <c:pt idx="4848">
                  <c:v>0</c:v>
                </c:pt>
                <c:pt idx="4849">
                  <c:v>2.2942781448364199E-2</c:v>
                </c:pt>
                <c:pt idx="4850">
                  <c:v>0</c:v>
                </c:pt>
                <c:pt idx="4851">
                  <c:v>0</c:v>
                </c:pt>
                <c:pt idx="4852">
                  <c:v>3.0255317687988199E-3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9.6392631530761697E-4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1.0049343109130801E-3</c:v>
                </c:pt>
                <c:pt idx="4861">
                  <c:v>2.2931814193725499E-2</c:v>
                </c:pt>
                <c:pt idx="4862">
                  <c:v>0</c:v>
                </c:pt>
                <c:pt idx="4863">
                  <c:v>1.29973888397216E-2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9.5745325088500893E-2</c:v>
                </c:pt>
                <c:pt idx="4868">
                  <c:v>0</c:v>
                </c:pt>
                <c:pt idx="4869">
                  <c:v>6.0160160064697196E-3</c:v>
                </c:pt>
                <c:pt idx="4870">
                  <c:v>4.9912929534912101E-3</c:v>
                </c:pt>
                <c:pt idx="4871">
                  <c:v>5.9797763824462804E-3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3.9942264556884696E-3</c:v>
                </c:pt>
                <c:pt idx="4876">
                  <c:v>0</c:v>
                </c:pt>
                <c:pt idx="4877">
                  <c:v>2.2975683212280201E-2</c:v>
                </c:pt>
                <c:pt idx="4878">
                  <c:v>5.9797763824462804E-3</c:v>
                </c:pt>
                <c:pt idx="4879">
                  <c:v>0</c:v>
                </c:pt>
                <c:pt idx="4880">
                  <c:v>3.9887428283691398E-3</c:v>
                </c:pt>
                <c:pt idx="4881">
                  <c:v>9.6559524536132802E-4</c:v>
                </c:pt>
                <c:pt idx="4882">
                  <c:v>0</c:v>
                </c:pt>
                <c:pt idx="4883">
                  <c:v>0</c:v>
                </c:pt>
                <c:pt idx="4884">
                  <c:v>1.29976272583007E-2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2.9923915863037101E-3</c:v>
                </c:pt>
                <c:pt idx="4889">
                  <c:v>9.5743656158447196E-2</c:v>
                </c:pt>
                <c:pt idx="4890">
                  <c:v>2.1943092346191399E-2</c:v>
                </c:pt>
                <c:pt idx="4891">
                  <c:v>1.29950046539306E-2</c:v>
                </c:pt>
                <c:pt idx="4892">
                  <c:v>1.29671096801757E-2</c:v>
                </c:pt>
                <c:pt idx="4893">
                  <c:v>0</c:v>
                </c:pt>
                <c:pt idx="4894">
                  <c:v>0</c:v>
                </c:pt>
                <c:pt idx="4895">
                  <c:v>9.9635124206542904E-4</c:v>
                </c:pt>
                <c:pt idx="4896">
                  <c:v>0</c:v>
                </c:pt>
                <c:pt idx="4897">
                  <c:v>9.9706649780273394E-4</c:v>
                </c:pt>
                <c:pt idx="4898">
                  <c:v>2.1974563598632799E-2</c:v>
                </c:pt>
                <c:pt idx="4899">
                  <c:v>0</c:v>
                </c:pt>
                <c:pt idx="4900">
                  <c:v>0</c:v>
                </c:pt>
                <c:pt idx="4901">
                  <c:v>6.0148239135742101E-3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9.9682807922363195E-4</c:v>
                </c:pt>
                <c:pt idx="4906">
                  <c:v>7.0164203643798802E-3</c:v>
                </c:pt>
                <c:pt idx="4907">
                  <c:v>0</c:v>
                </c:pt>
                <c:pt idx="4908">
                  <c:v>0</c:v>
                </c:pt>
                <c:pt idx="4909">
                  <c:v>2.9919147491455E-3</c:v>
                </c:pt>
                <c:pt idx="4910">
                  <c:v>0</c:v>
                </c:pt>
                <c:pt idx="4911">
                  <c:v>9.6535682678222602E-4</c:v>
                </c:pt>
                <c:pt idx="4912">
                  <c:v>3.0241012573242101E-3</c:v>
                </c:pt>
                <c:pt idx="4913">
                  <c:v>0</c:v>
                </c:pt>
                <c:pt idx="4914">
                  <c:v>2.29430198669433E-2</c:v>
                </c:pt>
                <c:pt idx="4915">
                  <c:v>5.9843063354492101E-3</c:v>
                </c:pt>
                <c:pt idx="4916">
                  <c:v>0</c:v>
                </c:pt>
                <c:pt idx="4917">
                  <c:v>1.2958049774169899E-2</c:v>
                </c:pt>
                <c:pt idx="4918">
                  <c:v>0</c:v>
                </c:pt>
                <c:pt idx="4919">
                  <c:v>0</c:v>
                </c:pt>
                <c:pt idx="4920">
                  <c:v>9.5742702484130804E-2</c:v>
                </c:pt>
                <c:pt idx="4921">
                  <c:v>3.99374961853027E-3</c:v>
                </c:pt>
                <c:pt idx="4922">
                  <c:v>2.29060649871826E-2</c:v>
                </c:pt>
                <c:pt idx="4923">
                  <c:v>0</c:v>
                </c:pt>
                <c:pt idx="4924">
                  <c:v>0</c:v>
                </c:pt>
                <c:pt idx="4925">
                  <c:v>9.5776081085204995E-2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9.9825859069824197E-4</c:v>
                </c:pt>
                <c:pt idx="4930">
                  <c:v>3.9894580841064401E-3</c:v>
                </c:pt>
                <c:pt idx="4931">
                  <c:v>0</c:v>
                </c:pt>
                <c:pt idx="4932">
                  <c:v>9.5773458480834905E-2</c:v>
                </c:pt>
                <c:pt idx="4933">
                  <c:v>0</c:v>
                </c:pt>
                <c:pt idx="4934">
                  <c:v>2.2932052612304601E-2</c:v>
                </c:pt>
                <c:pt idx="4935">
                  <c:v>9.5749139785766602E-2</c:v>
                </c:pt>
                <c:pt idx="4936">
                  <c:v>0</c:v>
                </c:pt>
                <c:pt idx="4937">
                  <c:v>9.6201896667480404E-4</c:v>
                </c:pt>
                <c:pt idx="4938">
                  <c:v>0</c:v>
                </c:pt>
                <c:pt idx="4939">
                  <c:v>0</c:v>
                </c:pt>
                <c:pt idx="4940">
                  <c:v>2.1968364715576099E-2</c:v>
                </c:pt>
                <c:pt idx="4941">
                  <c:v>0</c:v>
                </c:pt>
                <c:pt idx="4942">
                  <c:v>9.4774007797241197E-2</c:v>
                </c:pt>
                <c:pt idx="4943">
                  <c:v>3.9906501770019497E-3</c:v>
                </c:pt>
                <c:pt idx="4944">
                  <c:v>9.57531929016113E-2</c:v>
                </c:pt>
                <c:pt idx="4945">
                  <c:v>2.2934198379516602E-2</c:v>
                </c:pt>
                <c:pt idx="4946">
                  <c:v>9.6535682678222602E-4</c:v>
                </c:pt>
                <c:pt idx="4947">
                  <c:v>0</c:v>
                </c:pt>
                <c:pt idx="4948">
                  <c:v>3.9753913879394497E-3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9.9778175354003906E-4</c:v>
                </c:pt>
                <c:pt idx="4955">
                  <c:v>4.0159225463867101E-3</c:v>
                </c:pt>
                <c:pt idx="4956">
                  <c:v>0</c:v>
                </c:pt>
                <c:pt idx="4957">
                  <c:v>0</c:v>
                </c:pt>
                <c:pt idx="4958">
                  <c:v>3.9889812469482396E-3</c:v>
                </c:pt>
                <c:pt idx="4959">
                  <c:v>2.9921531677245998E-3</c:v>
                </c:pt>
                <c:pt idx="4960">
                  <c:v>0</c:v>
                </c:pt>
                <c:pt idx="4961">
                  <c:v>2.2946357727050701E-2</c:v>
                </c:pt>
                <c:pt idx="4962">
                  <c:v>2.2929191589355399E-2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9.7203254699706999E-4</c:v>
                </c:pt>
                <c:pt idx="4967">
                  <c:v>0</c:v>
                </c:pt>
                <c:pt idx="4968">
                  <c:v>0</c:v>
                </c:pt>
                <c:pt idx="4969">
                  <c:v>5.0196647644042899E-3</c:v>
                </c:pt>
                <c:pt idx="4970">
                  <c:v>9.6631050109863205E-4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4.0163993835449201E-3</c:v>
                </c:pt>
                <c:pt idx="4978">
                  <c:v>3.9942264556884696E-3</c:v>
                </c:pt>
                <c:pt idx="4979">
                  <c:v>1.29647254943847E-2</c:v>
                </c:pt>
                <c:pt idx="4980">
                  <c:v>0</c:v>
                </c:pt>
                <c:pt idx="4981">
                  <c:v>9.6154212951660102E-4</c:v>
                </c:pt>
                <c:pt idx="4982">
                  <c:v>4.0209293365478498E-3</c:v>
                </c:pt>
                <c:pt idx="4983">
                  <c:v>2.9881000518798802E-3</c:v>
                </c:pt>
                <c:pt idx="4984">
                  <c:v>0</c:v>
                </c:pt>
                <c:pt idx="4985">
                  <c:v>9.6583366394042904E-4</c:v>
                </c:pt>
                <c:pt idx="4986">
                  <c:v>1.29921436309814E-2</c:v>
                </c:pt>
                <c:pt idx="4987">
                  <c:v>4.0154457092285104E-3</c:v>
                </c:pt>
                <c:pt idx="4988">
                  <c:v>0</c:v>
                </c:pt>
                <c:pt idx="4989">
                  <c:v>9.6750974655151298E-2</c:v>
                </c:pt>
                <c:pt idx="4990">
                  <c:v>9.5744132995605399E-2</c:v>
                </c:pt>
                <c:pt idx="4991">
                  <c:v>0</c:v>
                </c:pt>
                <c:pt idx="4992">
                  <c:v>9.6058845520019499E-4</c:v>
                </c:pt>
                <c:pt idx="4993">
                  <c:v>9.9754333496093707E-4</c:v>
                </c:pt>
                <c:pt idx="4994">
                  <c:v>0</c:v>
                </c:pt>
                <c:pt idx="4995">
                  <c:v>0</c:v>
                </c:pt>
                <c:pt idx="4996">
                  <c:v>3.9885044097900304E-3</c:v>
                </c:pt>
                <c:pt idx="4997">
                  <c:v>9.4715833663940402E-2</c:v>
                </c:pt>
                <c:pt idx="4998">
                  <c:v>0</c:v>
                </c:pt>
                <c:pt idx="4999">
                  <c:v>0</c:v>
                </c:pt>
                <c:pt idx="5000">
                  <c:v>9.6535682678222602E-4</c:v>
                </c:pt>
                <c:pt idx="5001">
                  <c:v>9.5776557922363198E-2</c:v>
                </c:pt>
                <c:pt idx="5002">
                  <c:v>1.29342079162597E-2</c:v>
                </c:pt>
                <c:pt idx="5003">
                  <c:v>1.0271072387695299E-3</c:v>
                </c:pt>
                <c:pt idx="5004">
                  <c:v>2.9797554016113199E-3</c:v>
                </c:pt>
                <c:pt idx="5005">
                  <c:v>9.9992752075195291E-4</c:v>
                </c:pt>
                <c:pt idx="5006">
                  <c:v>9.9730491638183594E-4</c:v>
                </c:pt>
                <c:pt idx="5007">
                  <c:v>0</c:v>
                </c:pt>
                <c:pt idx="5008">
                  <c:v>2.2966146469116201E-2</c:v>
                </c:pt>
                <c:pt idx="5009">
                  <c:v>9.6744060516357394E-2</c:v>
                </c:pt>
                <c:pt idx="5010">
                  <c:v>0</c:v>
                </c:pt>
                <c:pt idx="5011">
                  <c:v>0</c:v>
                </c:pt>
                <c:pt idx="5012">
                  <c:v>2.3935556411743102E-2</c:v>
                </c:pt>
                <c:pt idx="5013">
                  <c:v>0</c:v>
                </c:pt>
                <c:pt idx="5014">
                  <c:v>0</c:v>
                </c:pt>
                <c:pt idx="5015">
                  <c:v>1.29637718200683E-2</c:v>
                </c:pt>
                <c:pt idx="5016">
                  <c:v>0</c:v>
                </c:pt>
                <c:pt idx="5017">
                  <c:v>0</c:v>
                </c:pt>
                <c:pt idx="5018">
                  <c:v>9.7036361694335905E-4</c:v>
                </c:pt>
                <c:pt idx="5019">
                  <c:v>0</c:v>
                </c:pt>
                <c:pt idx="5020">
                  <c:v>0</c:v>
                </c:pt>
                <c:pt idx="5021">
                  <c:v>9.9682807922363195E-4</c:v>
                </c:pt>
                <c:pt idx="5022">
                  <c:v>0</c:v>
                </c:pt>
                <c:pt idx="5023">
                  <c:v>1.2995719909667899E-2</c:v>
                </c:pt>
                <c:pt idx="5024">
                  <c:v>9.47439670562744E-2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9.5775365829467704E-2</c:v>
                </c:pt>
                <c:pt idx="5033">
                  <c:v>3.9899349212646398E-3</c:v>
                </c:pt>
                <c:pt idx="5034">
                  <c:v>1.29601955413818E-2</c:v>
                </c:pt>
                <c:pt idx="5035">
                  <c:v>5.9874057769775304E-3</c:v>
                </c:pt>
                <c:pt idx="5036">
                  <c:v>9.5744371414184501E-2</c:v>
                </c:pt>
                <c:pt idx="5037">
                  <c:v>0</c:v>
                </c:pt>
                <c:pt idx="5038">
                  <c:v>9.5741748809814398E-2</c:v>
                </c:pt>
                <c:pt idx="5039">
                  <c:v>0</c:v>
                </c:pt>
                <c:pt idx="5040">
                  <c:v>4.9920082092285104E-3</c:v>
                </c:pt>
                <c:pt idx="5041">
                  <c:v>0</c:v>
                </c:pt>
                <c:pt idx="5042">
                  <c:v>0</c:v>
                </c:pt>
                <c:pt idx="5043">
                  <c:v>9.6654891967773405E-4</c:v>
                </c:pt>
                <c:pt idx="5044">
                  <c:v>6.0114860534667899E-3</c:v>
                </c:pt>
                <c:pt idx="5045">
                  <c:v>0</c:v>
                </c:pt>
                <c:pt idx="5046">
                  <c:v>1.29969120025634E-2</c:v>
                </c:pt>
                <c:pt idx="5047">
                  <c:v>1.29623413085937E-2</c:v>
                </c:pt>
                <c:pt idx="5048">
                  <c:v>0</c:v>
                </c:pt>
                <c:pt idx="5049">
                  <c:v>0</c:v>
                </c:pt>
                <c:pt idx="5050">
                  <c:v>9.7060203552245996E-4</c:v>
                </c:pt>
                <c:pt idx="5051">
                  <c:v>0</c:v>
                </c:pt>
                <c:pt idx="5052">
                  <c:v>0</c:v>
                </c:pt>
                <c:pt idx="5053">
                  <c:v>9.9754333496093707E-4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2.29713916778564E-2</c:v>
                </c:pt>
                <c:pt idx="5059">
                  <c:v>0</c:v>
                </c:pt>
                <c:pt idx="5060">
                  <c:v>0</c:v>
                </c:pt>
                <c:pt idx="5061">
                  <c:v>6.0162544250488203E-3</c:v>
                </c:pt>
                <c:pt idx="5062">
                  <c:v>2.1946668624877898E-2</c:v>
                </c:pt>
                <c:pt idx="5063">
                  <c:v>0</c:v>
                </c:pt>
                <c:pt idx="5064">
                  <c:v>6.9794654846191398E-3</c:v>
                </c:pt>
                <c:pt idx="5065">
                  <c:v>0</c:v>
                </c:pt>
                <c:pt idx="5066">
                  <c:v>2.9938220977783199E-3</c:v>
                </c:pt>
                <c:pt idx="5067">
                  <c:v>2.9940605163574201E-3</c:v>
                </c:pt>
                <c:pt idx="5068">
                  <c:v>9.5746994018554604E-2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9.9682807922363195E-4</c:v>
                </c:pt>
                <c:pt idx="5075">
                  <c:v>4.0216445922851502E-3</c:v>
                </c:pt>
                <c:pt idx="5076">
                  <c:v>0</c:v>
                </c:pt>
                <c:pt idx="5077">
                  <c:v>0</c:v>
                </c:pt>
                <c:pt idx="5078">
                  <c:v>1.20000839233398E-2</c:v>
                </c:pt>
                <c:pt idx="5079">
                  <c:v>0</c:v>
                </c:pt>
                <c:pt idx="5080">
                  <c:v>9.9730491638183594E-4</c:v>
                </c:pt>
                <c:pt idx="5081">
                  <c:v>0</c:v>
                </c:pt>
                <c:pt idx="5082">
                  <c:v>0</c:v>
                </c:pt>
                <c:pt idx="5083">
                  <c:v>9.9301338195800695E-4</c:v>
                </c:pt>
                <c:pt idx="5084">
                  <c:v>3.99374961853027E-3</c:v>
                </c:pt>
                <c:pt idx="5085">
                  <c:v>0</c:v>
                </c:pt>
                <c:pt idx="5086">
                  <c:v>1.2965679168701101E-2</c:v>
                </c:pt>
                <c:pt idx="5087">
                  <c:v>0</c:v>
                </c:pt>
                <c:pt idx="5088">
                  <c:v>0</c:v>
                </c:pt>
                <c:pt idx="5089">
                  <c:v>9.6774101257324197E-4</c:v>
                </c:pt>
                <c:pt idx="5090">
                  <c:v>5.9821605682373004E-3</c:v>
                </c:pt>
                <c:pt idx="5091">
                  <c:v>1.2943267822265601E-2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9.9706649780273394E-4</c:v>
                </c:pt>
                <c:pt idx="5096">
                  <c:v>2.9926300048828099E-3</c:v>
                </c:pt>
                <c:pt idx="5097">
                  <c:v>0</c:v>
                </c:pt>
                <c:pt idx="5098">
                  <c:v>2.1972894668579102E-2</c:v>
                </c:pt>
                <c:pt idx="5099">
                  <c:v>0</c:v>
                </c:pt>
                <c:pt idx="5100">
                  <c:v>9.6297264099120996E-4</c:v>
                </c:pt>
                <c:pt idx="5101">
                  <c:v>2.9914379119872999E-3</c:v>
                </c:pt>
                <c:pt idx="5102">
                  <c:v>9.7060203552245996E-4</c:v>
                </c:pt>
                <c:pt idx="5103">
                  <c:v>0</c:v>
                </c:pt>
                <c:pt idx="5104">
                  <c:v>2.9928684234619102E-3</c:v>
                </c:pt>
                <c:pt idx="5105">
                  <c:v>0</c:v>
                </c:pt>
                <c:pt idx="5106">
                  <c:v>6.9789886474609297E-3</c:v>
                </c:pt>
                <c:pt idx="5107">
                  <c:v>2.1940231323242101E-2</c:v>
                </c:pt>
                <c:pt idx="5108">
                  <c:v>0</c:v>
                </c:pt>
                <c:pt idx="5109">
                  <c:v>6.9839954376220703E-3</c:v>
                </c:pt>
                <c:pt idx="5110">
                  <c:v>2.9623508453369102E-3</c:v>
                </c:pt>
                <c:pt idx="5111">
                  <c:v>0</c:v>
                </c:pt>
                <c:pt idx="5112">
                  <c:v>5.9814453125E-3</c:v>
                </c:pt>
                <c:pt idx="5113">
                  <c:v>0</c:v>
                </c:pt>
                <c:pt idx="5114">
                  <c:v>6.0117244720458898E-3</c:v>
                </c:pt>
                <c:pt idx="5115">
                  <c:v>9.6746206283569294E-2</c:v>
                </c:pt>
                <c:pt idx="5116">
                  <c:v>9.5744848251342704E-2</c:v>
                </c:pt>
                <c:pt idx="5117">
                  <c:v>0</c:v>
                </c:pt>
                <c:pt idx="5118">
                  <c:v>5.0194263458251901E-3</c:v>
                </c:pt>
                <c:pt idx="5119">
                  <c:v>0</c:v>
                </c:pt>
                <c:pt idx="5120">
                  <c:v>9.7799301147460894E-4</c:v>
                </c:pt>
                <c:pt idx="5121">
                  <c:v>3.9770603179931597E-3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3.99136543273925E-3</c:v>
                </c:pt>
                <c:pt idx="5126">
                  <c:v>0</c:v>
                </c:pt>
                <c:pt idx="5127">
                  <c:v>2.29365825653076E-2</c:v>
                </c:pt>
                <c:pt idx="5128">
                  <c:v>0</c:v>
                </c:pt>
                <c:pt idx="5129">
                  <c:v>2.2937297821044901E-2</c:v>
                </c:pt>
                <c:pt idx="5130">
                  <c:v>9.5749855041503906E-2</c:v>
                </c:pt>
                <c:pt idx="5131">
                  <c:v>1.2001514434814399E-2</c:v>
                </c:pt>
                <c:pt idx="5132">
                  <c:v>0</c:v>
                </c:pt>
                <c:pt idx="5133">
                  <c:v>0</c:v>
                </c:pt>
                <c:pt idx="5134">
                  <c:v>1.29928588867187E-2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9.8681449890136697E-4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5.0132274627685504E-3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2.9919147491455E-3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5.0134658813476502E-3</c:v>
                </c:pt>
                <c:pt idx="5156">
                  <c:v>9.7227096557617101E-4</c:v>
                </c:pt>
                <c:pt idx="5157">
                  <c:v>6.0150623321533203E-3</c:v>
                </c:pt>
                <c:pt idx="5158">
                  <c:v>2.29125022888183E-2</c:v>
                </c:pt>
                <c:pt idx="5159">
                  <c:v>9.6748828887939398E-2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9.9658966064453103E-4</c:v>
                </c:pt>
                <c:pt idx="5164">
                  <c:v>0</c:v>
                </c:pt>
                <c:pt idx="5165">
                  <c:v>2.9919147491455E-3</c:v>
                </c:pt>
                <c:pt idx="5166">
                  <c:v>0</c:v>
                </c:pt>
                <c:pt idx="5167">
                  <c:v>0</c:v>
                </c:pt>
                <c:pt idx="5168">
                  <c:v>1.29661560058593E-2</c:v>
                </c:pt>
                <c:pt idx="5169">
                  <c:v>0</c:v>
                </c:pt>
                <c:pt idx="5170">
                  <c:v>2.9850006103515599E-3</c:v>
                </c:pt>
                <c:pt idx="5171">
                  <c:v>4.9912929534912101E-3</c:v>
                </c:pt>
                <c:pt idx="5172">
                  <c:v>3.9908885955810504E-3</c:v>
                </c:pt>
                <c:pt idx="5173">
                  <c:v>5.9835910797119097E-3</c:v>
                </c:pt>
                <c:pt idx="5174">
                  <c:v>0</c:v>
                </c:pt>
                <c:pt idx="5175">
                  <c:v>0</c:v>
                </c:pt>
                <c:pt idx="5176">
                  <c:v>9.6464157104492101E-4</c:v>
                </c:pt>
                <c:pt idx="5177">
                  <c:v>0</c:v>
                </c:pt>
                <c:pt idx="5178">
                  <c:v>3.02648544311523E-3</c:v>
                </c:pt>
                <c:pt idx="5179">
                  <c:v>0</c:v>
                </c:pt>
                <c:pt idx="5180">
                  <c:v>2.2907257080078101E-2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6.0203075408935504E-3</c:v>
                </c:pt>
                <c:pt idx="5185">
                  <c:v>0</c:v>
                </c:pt>
                <c:pt idx="5186">
                  <c:v>9.6082687377929601E-4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2.2975444793701099E-2</c:v>
                </c:pt>
                <c:pt idx="5196">
                  <c:v>0</c:v>
                </c:pt>
                <c:pt idx="5197">
                  <c:v>2.2938489913940398E-2</c:v>
                </c:pt>
                <c:pt idx="5198">
                  <c:v>2.29339599609375E-2</c:v>
                </c:pt>
                <c:pt idx="5199">
                  <c:v>0</c:v>
                </c:pt>
                <c:pt idx="5200">
                  <c:v>4.9848556518554601E-3</c:v>
                </c:pt>
                <c:pt idx="5201">
                  <c:v>0</c:v>
                </c:pt>
                <c:pt idx="5202">
                  <c:v>9.6750259399413997E-4</c:v>
                </c:pt>
                <c:pt idx="5203">
                  <c:v>0</c:v>
                </c:pt>
                <c:pt idx="5204">
                  <c:v>6.0110092163085903E-3</c:v>
                </c:pt>
                <c:pt idx="5205">
                  <c:v>9.6745967864990207E-2</c:v>
                </c:pt>
                <c:pt idx="5206">
                  <c:v>0</c:v>
                </c:pt>
                <c:pt idx="5207">
                  <c:v>9.5777750015258706E-2</c:v>
                </c:pt>
                <c:pt idx="5208">
                  <c:v>0</c:v>
                </c:pt>
                <c:pt idx="5209">
                  <c:v>9.9205970764160091E-4</c:v>
                </c:pt>
                <c:pt idx="5210">
                  <c:v>2.9969215393066402E-3</c:v>
                </c:pt>
                <c:pt idx="5211">
                  <c:v>0</c:v>
                </c:pt>
                <c:pt idx="5212">
                  <c:v>0</c:v>
                </c:pt>
                <c:pt idx="5213">
                  <c:v>9.5777273178100503E-2</c:v>
                </c:pt>
                <c:pt idx="5214">
                  <c:v>0</c:v>
                </c:pt>
                <c:pt idx="5215">
                  <c:v>9.64879989624023E-4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9.9730491638183594E-4</c:v>
                </c:pt>
                <c:pt idx="5221">
                  <c:v>4.0173530578613203E-3</c:v>
                </c:pt>
                <c:pt idx="5222">
                  <c:v>0</c:v>
                </c:pt>
                <c:pt idx="5223">
                  <c:v>2.29430198669433E-2</c:v>
                </c:pt>
                <c:pt idx="5224">
                  <c:v>2.2938013076782199E-2</c:v>
                </c:pt>
                <c:pt idx="5225">
                  <c:v>1.2963294982910101E-2</c:v>
                </c:pt>
                <c:pt idx="5226">
                  <c:v>0</c:v>
                </c:pt>
                <c:pt idx="5227">
                  <c:v>3.9896965026855399E-3</c:v>
                </c:pt>
                <c:pt idx="5228">
                  <c:v>0</c:v>
                </c:pt>
                <c:pt idx="5229">
                  <c:v>0</c:v>
                </c:pt>
                <c:pt idx="5230">
                  <c:v>9.6178054809570302E-4</c:v>
                </c:pt>
                <c:pt idx="5231">
                  <c:v>1.29926204681396E-2</c:v>
                </c:pt>
                <c:pt idx="5232">
                  <c:v>0</c:v>
                </c:pt>
                <c:pt idx="5233">
                  <c:v>0</c:v>
                </c:pt>
                <c:pt idx="5234">
                  <c:v>2.2973060607910101E-2</c:v>
                </c:pt>
                <c:pt idx="5235">
                  <c:v>0</c:v>
                </c:pt>
                <c:pt idx="5236">
                  <c:v>1.1967658996582E-2</c:v>
                </c:pt>
                <c:pt idx="5237">
                  <c:v>1.0049343109130801E-3</c:v>
                </c:pt>
                <c:pt idx="5238">
                  <c:v>0</c:v>
                </c:pt>
                <c:pt idx="5239">
                  <c:v>6.974458694458E-3</c:v>
                </c:pt>
                <c:pt idx="5240">
                  <c:v>0</c:v>
                </c:pt>
                <c:pt idx="5241">
                  <c:v>9.6559524536132802E-4</c:v>
                </c:pt>
                <c:pt idx="5242">
                  <c:v>0</c:v>
                </c:pt>
                <c:pt idx="5243">
                  <c:v>9.9730491638183594E-4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2.2972583770751901E-2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7.0152282714843698E-3</c:v>
                </c:pt>
                <c:pt idx="5254">
                  <c:v>0</c:v>
                </c:pt>
                <c:pt idx="5255">
                  <c:v>0</c:v>
                </c:pt>
                <c:pt idx="5256">
                  <c:v>1.29971504211425E-2</c:v>
                </c:pt>
                <c:pt idx="5257">
                  <c:v>0</c:v>
                </c:pt>
                <c:pt idx="5258">
                  <c:v>0</c:v>
                </c:pt>
                <c:pt idx="5259">
                  <c:v>9.4866752624511697E-4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7.0095062255859297E-3</c:v>
                </c:pt>
                <c:pt idx="5264">
                  <c:v>0</c:v>
                </c:pt>
                <c:pt idx="5265">
                  <c:v>0</c:v>
                </c:pt>
                <c:pt idx="5266">
                  <c:v>9.7012519836425705E-4</c:v>
                </c:pt>
                <c:pt idx="5267">
                  <c:v>0</c:v>
                </c:pt>
                <c:pt idx="5268">
                  <c:v>0</c:v>
                </c:pt>
                <c:pt idx="5269">
                  <c:v>4.0211677551269497E-3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4.0221214294433498E-3</c:v>
                </c:pt>
                <c:pt idx="5276">
                  <c:v>3.9892196655273403E-3</c:v>
                </c:pt>
                <c:pt idx="5277">
                  <c:v>0</c:v>
                </c:pt>
                <c:pt idx="5278">
                  <c:v>1.29997730255126E-2</c:v>
                </c:pt>
                <c:pt idx="5279">
                  <c:v>1.2958288192748999E-2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7.00902938842773E-3</c:v>
                </c:pt>
                <c:pt idx="5285">
                  <c:v>0</c:v>
                </c:pt>
                <c:pt idx="5286">
                  <c:v>0</c:v>
                </c:pt>
                <c:pt idx="5287">
                  <c:v>4.0173530578613203E-3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6.9818496704101502E-3</c:v>
                </c:pt>
                <c:pt idx="5295">
                  <c:v>2.2965431213378899E-2</c:v>
                </c:pt>
                <c:pt idx="5296">
                  <c:v>9.6746206283569294E-2</c:v>
                </c:pt>
                <c:pt idx="5297">
                  <c:v>9.9730491638183594E-4</c:v>
                </c:pt>
                <c:pt idx="5298">
                  <c:v>0</c:v>
                </c:pt>
                <c:pt idx="5299">
                  <c:v>4.0159225463867101E-3</c:v>
                </c:pt>
                <c:pt idx="5300">
                  <c:v>4.9903392791748004E-3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4.0178298950195304E-3</c:v>
                </c:pt>
                <c:pt idx="5305">
                  <c:v>0</c:v>
                </c:pt>
                <c:pt idx="5306">
                  <c:v>1.29692554473876E-2</c:v>
                </c:pt>
                <c:pt idx="5307">
                  <c:v>0</c:v>
                </c:pt>
                <c:pt idx="5308">
                  <c:v>9.6535682678222602E-4</c:v>
                </c:pt>
                <c:pt idx="5309">
                  <c:v>4.0187835693359297E-3</c:v>
                </c:pt>
                <c:pt idx="5310">
                  <c:v>0</c:v>
                </c:pt>
                <c:pt idx="5311">
                  <c:v>0</c:v>
                </c:pt>
                <c:pt idx="5312">
                  <c:v>9.9825859069824197E-4</c:v>
                </c:pt>
                <c:pt idx="5313">
                  <c:v>2.9921531677245998E-3</c:v>
                </c:pt>
                <c:pt idx="5314">
                  <c:v>1.2972354888916E-2</c:v>
                </c:pt>
                <c:pt idx="5315">
                  <c:v>2.2928953170776301E-2</c:v>
                </c:pt>
                <c:pt idx="5316">
                  <c:v>0</c:v>
                </c:pt>
                <c:pt idx="5317">
                  <c:v>2.9726028442382799E-3</c:v>
                </c:pt>
                <c:pt idx="5318">
                  <c:v>1.00040435791015E-3</c:v>
                </c:pt>
                <c:pt idx="5319">
                  <c:v>0</c:v>
                </c:pt>
                <c:pt idx="5320">
                  <c:v>1.29945278167724E-2</c:v>
                </c:pt>
                <c:pt idx="5321">
                  <c:v>0</c:v>
                </c:pt>
                <c:pt idx="5322">
                  <c:v>9.65118408203125E-4</c:v>
                </c:pt>
                <c:pt idx="5323">
                  <c:v>1.02996826171875E-3</c:v>
                </c:pt>
                <c:pt idx="5324">
                  <c:v>3.9932727813720703E-3</c:v>
                </c:pt>
                <c:pt idx="5325">
                  <c:v>2.29077339172363E-2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3.0241012573242101E-3</c:v>
                </c:pt>
                <c:pt idx="5331">
                  <c:v>0</c:v>
                </c:pt>
                <c:pt idx="5332">
                  <c:v>0</c:v>
                </c:pt>
                <c:pt idx="5333">
                  <c:v>1.29623413085937E-2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1.29923820495605E-2</c:v>
                </c:pt>
                <c:pt idx="5338">
                  <c:v>9.6746683120727497E-2</c:v>
                </c:pt>
                <c:pt idx="5339">
                  <c:v>0</c:v>
                </c:pt>
                <c:pt idx="5340">
                  <c:v>2.1972894668579102E-2</c:v>
                </c:pt>
                <c:pt idx="5341">
                  <c:v>9.5743894577026298E-2</c:v>
                </c:pt>
                <c:pt idx="5342">
                  <c:v>9.6741199493408203E-2</c:v>
                </c:pt>
                <c:pt idx="5343">
                  <c:v>5.9821605682373004E-3</c:v>
                </c:pt>
                <c:pt idx="5344">
                  <c:v>5.9874057769775304E-3</c:v>
                </c:pt>
                <c:pt idx="5345">
                  <c:v>9.91582870483398E-4</c:v>
                </c:pt>
                <c:pt idx="5346">
                  <c:v>3.99374961853027E-3</c:v>
                </c:pt>
                <c:pt idx="5347">
                  <c:v>0</c:v>
                </c:pt>
                <c:pt idx="5348">
                  <c:v>0</c:v>
                </c:pt>
                <c:pt idx="5349">
                  <c:v>1.2963533401489201E-2</c:v>
                </c:pt>
                <c:pt idx="5350">
                  <c:v>0</c:v>
                </c:pt>
                <c:pt idx="5351">
                  <c:v>3.0241012573242101E-3</c:v>
                </c:pt>
                <c:pt idx="5352">
                  <c:v>1.29649639129638E-2</c:v>
                </c:pt>
                <c:pt idx="5353">
                  <c:v>3.9849281311035104E-3</c:v>
                </c:pt>
                <c:pt idx="5354">
                  <c:v>9.7738742828369099E-2</c:v>
                </c:pt>
                <c:pt idx="5355">
                  <c:v>2.99668312072753E-3</c:v>
                </c:pt>
                <c:pt idx="5356">
                  <c:v>9.9754333496093707E-4</c:v>
                </c:pt>
                <c:pt idx="5357">
                  <c:v>5.9812068939208898E-3</c:v>
                </c:pt>
                <c:pt idx="5358">
                  <c:v>0</c:v>
                </c:pt>
                <c:pt idx="5359">
                  <c:v>1.29642486572265E-2</c:v>
                </c:pt>
                <c:pt idx="5360">
                  <c:v>9.5744609832763602E-2</c:v>
                </c:pt>
                <c:pt idx="5361">
                  <c:v>1.2965679168701101E-2</c:v>
                </c:pt>
                <c:pt idx="5362">
                  <c:v>0</c:v>
                </c:pt>
                <c:pt idx="5363">
                  <c:v>0</c:v>
                </c:pt>
                <c:pt idx="5364">
                  <c:v>9.6744298934936496E-2</c:v>
                </c:pt>
                <c:pt idx="5365">
                  <c:v>1.2962818145751899E-2</c:v>
                </c:pt>
                <c:pt idx="5366">
                  <c:v>1.29673480987548E-2</c:v>
                </c:pt>
                <c:pt idx="5367">
                  <c:v>0</c:v>
                </c:pt>
                <c:pt idx="5368">
                  <c:v>0</c:v>
                </c:pt>
                <c:pt idx="5369">
                  <c:v>9.6583366394042904E-4</c:v>
                </c:pt>
                <c:pt idx="5370">
                  <c:v>0</c:v>
                </c:pt>
                <c:pt idx="5371">
                  <c:v>0</c:v>
                </c:pt>
                <c:pt idx="5372">
                  <c:v>5.0184726715087804E-3</c:v>
                </c:pt>
                <c:pt idx="5373">
                  <c:v>0</c:v>
                </c:pt>
                <c:pt idx="5374">
                  <c:v>0</c:v>
                </c:pt>
                <c:pt idx="5375">
                  <c:v>1.29954814910888E-2</c:v>
                </c:pt>
                <c:pt idx="5376">
                  <c:v>6.9832801818847604E-3</c:v>
                </c:pt>
                <c:pt idx="5377">
                  <c:v>0</c:v>
                </c:pt>
                <c:pt idx="5378">
                  <c:v>0</c:v>
                </c:pt>
                <c:pt idx="5379">
                  <c:v>9.64879989624023E-4</c:v>
                </c:pt>
                <c:pt idx="5380">
                  <c:v>0</c:v>
                </c:pt>
                <c:pt idx="5381">
                  <c:v>0</c:v>
                </c:pt>
                <c:pt idx="5382">
                  <c:v>2.2939920425415001E-2</c:v>
                </c:pt>
                <c:pt idx="5383">
                  <c:v>9.7560882568359299E-4</c:v>
                </c:pt>
                <c:pt idx="5384">
                  <c:v>0</c:v>
                </c:pt>
                <c:pt idx="5385">
                  <c:v>5.0189495086669896E-3</c:v>
                </c:pt>
                <c:pt idx="5386">
                  <c:v>1.29640102386474E-2</c:v>
                </c:pt>
                <c:pt idx="5387">
                  <c:v>9.6746921539306599E-2</c:v>
                </c:pt>
                <c:pt idx="5388">
                  <c:v>0</c:v>
                </c:pt>
                <c:pt idx="5389">
                  <c:v>0</c:v>
                </c:pt>
                <c:pt idx="5390">
                  <c:v>3.9823055267333898E-3</c:v>
                </c:pt>
                <c:pt idx="5391">
                  <c:v>2.9902458190917899E-3</c:v>
                </c:pt>
                <c:pt idx="5392">
                  <c:v>0</c:v>
                </c:pt>
                <c:pt idx="5393">
                  <c:v>2.1972894668579102E-2</c:v>
                </c:pt>
                <c:pt idx="5394">
                  <c:v>0</c:v>
                </c:pt>
                <c:pt idx="5395">
                  <c:v>4.9865245819091797E-3</c:v>
                </c:pt>
                <c:pt idx="5396">
                  <c:v>9.6535682678222602E-4</c:v>
                </c:pt>
                <c:pt idx="5397">
                  <c:v>0</c:v>
                </c:pt>
                <c:pt idx="5398">
                  <c:v>9.9730491638183594E-4</c:v>
                </c:pt>
                <c:pt idx="5399">
                  <c:v>0</c:v>
                </c:pt>
                <c:pt idx="5400">
                  <c:v>9.9730491638183594E-4</c:v>
                </c:pt>
                <c:pt idx="5401">
                  <c:v>5.01370429992675E-3</c:v>
                </c:pt>
                <c:pt idx="5402">
                  <c:v>9.9730491638183594E-4</c:v>
                </c:pt>
                <c:pt idx="5403">
                  <c:v>0</c:v>
                </c:pt>
                <c:pt idx="5404">
                  <c:v>0</c:v>
                </c:pt>
                <c:pt idx="5405">
                  <c:v>9.7036361694335905E-4</c:v>
                </c:pt>
                <c:pt idx="5406">
                  <c:v>0</c:v>
                </c:pt>
                <c:pt idx="5407">
                  <c:v>5.0168037414550703E-3</c:v>
                </c:pt>
                <c:pt idx="5408">
                  <c:v>2.9885768890380799E-3</c:v>
                </c:pt>
                <c:pt idx="5409">
                  <c:v>0</c:v>
                </c:pt>
                <c:pt idx="5410">
                  <c:v>9.6893310546875E-4</c:v>
                </c:pt>
                <c:pt idx="5411">
                  <c:v>3.0221939086914002E-3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9.6741437911987305E-2</c:v>
                </c:pt>
                <c:pt idx="5416">
                  <c:v>2.1939754486083901E-2</c:v>
                </c:pt>
                <c:pt idx="5417">
                  <c:v>1.0178089141845701E-3</c:v>
                </c:pt>
                <c:pt idx="5418">
                  <c:v>0</c:v>
                </c:pt>
                <c:pt idx="5419">
                  <c:v>0</c:v>
                </c:pt>
                <c:pt idx="5420">
                  <c:v>2.2939682006835899E-2</c:v>
                </c:pt>
                <c:pt idx="5421">
                  <c:v>9.5775127410888602E-2</c:v>
                </c:pt>
                <c:pt idx="5422">
                  <c:v>0</c:v>
                </c:pt>
                <c:pt idx="5423">
                  <c:v>9.7513198852538997E-4</c:v>
                </c:pt>
                <c:pt idx="5424">
                  <c:v>2.29609012603759E-2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9.5766544342041002E-2</c:v>
                </c:pt>
                <c:pt idx="5431">
                  <c:v>9.8752975463867101E-4</c:v>
                </c:pt>
                <c:pt idx="5432">
                  <c:v>0</c:v>
                </c:pt>
                <c:pt idx="5433">
                  <c:v>6.0160160064697196E-3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1.29978656768798E-2</c:v>
                </c:pt>
                <c:pt idx="5438">
                  <c:v>3.9865970611572196E-3</c:v>
                </c:pt>
                <c:pt idx="5439">
                  <c:v>5.9821605682373004E-3</c:v>
                </c:pt>
                <c:pt idx="5440">
                  <c:v>6.9813728332519497E-3</c:v>
                </c:pt>
                <c:pt idx="5441">
                  <c:v>0</c:v>
                </c:pt>
                <c:pt idx="5442">
                  <c:v>0</c:v>
                </c:pt>
                <c:pt idx="5443">
                  <c:v>1.20024681091308E-2</c:v>
                </c:pt>
                <c:pt idx="5444">
                  <c:v>0</c:v>
                </c:pt>
                <c:pt idx="5445">
                  <c:v>0</c:v>
                </c:pt>
                <c:pt idx="5446">
                  <c:v>2.2941112518310498E-2</c:v>
                </c:pt>
                <c:pt idx="5447">
                  <c:v>0</c:v>
                </c:pt>
                <c:pt idx="5448">
                  <c:v>2.29365825653076E-2</c:v>
                </c:pt>
                <c:pt idx="5449">
                  <c:v>1.00040435791015E-3</c:v>
                </c:pt>
                <c:pt idx="5450">
                  <c:v>1.2965202331542899E-2</c:v>
                </c:pt>
                <c:pt idx="5451">
                  <c:v>9.6583366394042904E-4</c:v>
                </c:pt>
                <c:pt idx="5452">
                  <c:v>6.0200691223144497E-3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6.0193538665771398E-3</c:v>
                </c:pt>
                <c:pt idx="5457">
                  <c:v>0</c:v>
                </c:pt>
                <c:pt idx="5458">
                  <c:v>2.2940635681152299E-2</c:v>
                </c:pt>
                <c:pt idx="5459">
                  <c:v>0</c:v>
                </c:pt>
                <c:pt idx="5460">
                  <c:v>2.9873847961425699E-3</c:v>
                </c:pt>
                <c:pt idx="5461">
                  <c:v>2.2940158843994099E-2</c:v>
                </c:pt>
                <c:pt idx="5462">
                  <c:v>2.29382514953613E-2</c:v>
                </c:pt>
                <c:pt idx="5463">
                  <c:v>0</c:v>
                </c:pt>
                <c:pt idx="5464">
                  <c:v>0</c:v>
                </c:pt>
                <c:pt idx="5465">
                  <c:v>9.6583366394042904E-4</c:v>
                </c:pt>
                <c:pt idx="5466">
                  <c:v>0</c:v>
                </c:pt>
                <c:pt idx="5467">
                  <c:v>3.9827823638915998E-3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2.2967815399169901E-2</c:v>
                </c:pt>
                <c:pt idx="5474">
                  <c:v>9.8133087158203103E-4</c:v>
                </c:pt>
                <c:pt idx="5475">
                  <c:v>0</c:v>
                </c:pt>
                <c:pt idx="5476">
                  <c:v>3.0241012573242101E-3</c:v>
                </c:pt>
                <c:pt idx="5477">
                  <c:v>0</c:v>
                </c:pt>
                <c:pt idx="5478">
                  <c:v>0</c:v>
                </c:pt>
                <c:pt idx="5479">
                  <c:v>1.3962745666503899E-2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9.6845626831054601E-4</c:v>
                </c:pt>
                <c:pt idx="5484">
                  <c:v>9.9658966064453103E-4</c:v>
                </c:pt>
                <c:pt idx="5485">
                  <c:v>0</c:v>
                </c:pt>
                <c:pt idx="5486">
                  <c:v>0</c:v>
                </c:pt>
                <c:pt idx="5487">
                  <c:v>2.1975040435790998E-2</c:v>
                </c:pt>
                <c:pt idx="5488">
                  <c:v>6.9773197174072196E-3</c:v>
                </c:pt>
                <c:pt idx="5489">
                  <c:v>0</c:v>
                </c:pt>
                <c:pt idx="5490">
                  <c:v>0</c:v>
                </c:pt>
                <c:pt idx="5491">
                  <c:v>1.2965679168701101E-2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6.0091018676757804E-3</c:v>
                </c:pt>
                <c:pt idx="5496">
                  <c:v>6.9818496704101502E-3</c:v>
                </c:pt>
                <c:pt idx="5497">
                  <c:v>1.29694938659667E-2</c:v>
                </c:pt>
                <c:pt idx="5498">
                  <c:v>0</c:v>
                </c:pt>
                <c:pt idx="5499">
                  <c:v>4.0187835693359297E-3</c:v>
                </c:pt>
                <c:pt idx="5500">
                  <c:v>0</c:v>
                </c:pt>
                <c:pt idx="5501">
                  <c:v>0</c:v>
                </c:pt>
                <c:pt idx="5502">
                  <c:v>9.6845626831054601E-4</c:v>
                </c:pt>
                <c:pt idx="5503">
                  <c:v>2.2965908050537099E-2</c:v>
                </c:pt>
                <c:pt idx="5504">
                  <c:v>5.9859752655029297E-3</c:v>
                </c:pt>
                <c:pt idx="5505">
                  <c:v>2.2939682006835899E-2</c:v>
                </c:pt>
                <c:pt idx="5506">
                  <c:v>0</c:v>
                </c:pt>
                <c:pt idx="5507">
                  <c:v>4.9808025360107396E-3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9.6771240234375E-2</c:v>
                </c:pt>
                <c:pt idx="5512">
                  <c:v>0</c:v>
                </c:pt>
                <c:pt idx="5513">
                  <c:v>2.29408740997314E-2</c:v>
                </c:pt>
                <c:pt idx="5514">
                  <c:v>0</c:v>
                </c:pt>
                <c:pt idx="5515">
                  <c:v>0</c:v>
                </c:pt>
                <c:pt idx="5516">
                  <c:v>1.29468441009521E-2</c:v>
                </c:pt>
                <c:pt idx="5517">
                  <c:v>3.9887428283691398E-3</c:v>
                </c:pt>
                <c:pt idx="5518">
                  <c:v>2.9923915863037101E-3</c:v>
                </c:pt>
                <c:pt idx="5519">
                  <c:v>0</c:v>
                </c:pt>
                <c:pt idx="5520">
                  <c:v>0</c:v>
                </c:pt>
                <c:pt idx="5521">
                  <c:v>2.2940635681152299E-2</c:v>
                </c:pt>
                <c:pt idx="5522">
                  <c:v>9.4745159149169894E-2</c:v>
                </c:pt>
                <c:pt idx="5523">
                  <c:v>0</c:v>
                </c:pt>
                <c:pt idx="5524">
                  <c:v>5.9792995452880799E-3</c:v>
                </c:pt>
                <c:pt idx="5525">
                  <c:v>0</c:v>
                </c:pt>
                <c:pt idx="5526">
                  <c:v>6.0217380523681597E-3</c:v>
                </c:pt>
                <c:pt idx="5527">
                  <c:v>5.9816837310790998E-3</c:v>
                </c:pt>
                <c:pt idx="5528">
                  <c:v>9.9992752075195291E-4</c:v>
                </c:pt>
                <c:pt idx="5529">
                  <c:v>0</c:v>
                </c:pt>
                <c:pt idx="5530">
                  <c:v>9.6392631530761697E-4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7.0080757141113203E-3</c:v>
                </c:pt>
                <c:pt idx="5535">
                  <c:v>4.9912929534912101E-3</c:v>
                </c:pt>
                <c:pt idx="5536">
                  <c:v>2.9923915863037101E-3</c:v>
                </c:pt>
                <c:pt idx="5537">
                  <c:v>0</c:v>
                </c:pt>
                <c:pt idx="5538">
                  <c:v>3.9916038513183498E-3</c:v>
                </c:pt>
                <c:pt idx="5539">
                  <c:v>0</c:v>
                </c:pt>
                <c:pt idx="5540">
                  <c:v>0</c:v>
                </c:pt>
                <c:pt idx="5541">
                  <c:v>3.0205249786376901E-3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9.4778537750244099E-2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9.5772981643676702E-2</c:v>
                </c:pt>
                <c:pt idx="5553">
                  <c:v>1.29718780517578E-2</c:v>
                </c:pt>
                <c:pt idx="5554">
                  <c:v>0</c:v>
                </c:pt>
                <c:pt idx="5555">
                  <c:v>9.5774173736572196E-2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9.4779253005981404E-2</c:v>
                </c:pt>
                <c:pt idx="5562">
                  <c:v>0</c:v>
                </c:pt>
                <c:pt idx="5563">
                  <c:v>9.7060203552245996E-4</c:v>
                </c:pt>
                <c:pt idx="5564">
                  <c:v>0</c:v>
                </c:pt>
                <c:pt idx="5565">
                  <c:v>2.2937297821044901E-2</c:v>
                </c:pt>
                <c:pt idx="5566">
                  <c:v>0</c:v>
                </c:pt>
                <c:pt idx="5567">
                  <c:v>4.9867630004882804E-3</c:v>
                </c:pt>
                <c:pt idx="5568">
                  <c:v>0</c:v>
                </c:pt>
                <c:pt idx="5569">
                  <c:v>5.9895515441894497E-3</c:v>
                </c:pt>
                <c:pt idx="5570">
                  <c:v>9.5743894577026298E-2</c:v>
                </c:pt>
                <c:pt idx="5571">
                  <c:v>0</c:v>
                </c:pt>
                <c:pt idx="5572">
                  <c:v>0</c:v>
                </c:pt>
                <c:pt idx="5573">
                  <c:v>5.9864521026611302E-3</c:v>
                </c:pt>
                <c:pt idx="5574">
                  <c:v>0</c:v>
                </c:pt>
                <c:pt idx="5575">
                  <c:v>9.6940994262695302E-4</c:v>
                </c:pt>
                <c:pt idx="5576">
                  <c:v>1.2993335723876899E-2</c:v>
                </c:pt>
                <c:pt idx="5577">
                  <c:v>3.9875507354736302E-3</c:v>
                </c:pt>
                <c:pt idx="5578">
                  <c:v>3.9830207824706997E-3</c:v>
                </c:pt>
                <c:pt idx="5579">
                  <c:v>0</c:v>
                </c:pt>
                <c:pt idx="5580">
                  <c:v>3.9927959442138602E-3</c:v>
                </c:pt>
                <c:pt idx="5581">
                  <c:v>0</c:v>
                </c:pt>
                <c:pt idx="5582">
                  <c:v>1.29971504211425E-2</c:v>
                </c:pt>
                <c:pt idx="5583">
                  <c:v>9.5746517181396401E-2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9.6745967864990207E-2</c:v>
                </c:pt>
                <c:pt idx="5588">
                  <c:v>0</c:v>
                </c:pt>
                <c:pt idx="5589">
                  <c:v>0</c:v>
                </c:pt>
                <c:pt idx="5590">
                  <c:v>9.5743417739868095E-2</c:v>
                </c:pt>
                <c:pt idx="5591">
                  <c:v>0</c:v>
                </c:pt>
                <c:pt idx="5592">
                  <c:v>9.6797943115234299E-4</c:v>
                </c:pt>
                <c:pt idx="5593">
                  <c:v>0</c:v>
                </c:pt>
                <c:pt idx="5594">
                  <c:v>4.0223598480224601E-3</c:v>
                </c:pt>
                <c:pt idx="5595">
                  <c:v>4.9901008605956997E-3</c:v>
                </c:pt>
                <c:pt idx="5596">
                  <c:v>0</c:v>
                </c:pt>
                <c:pt idx="5597">
                  <c:v>0</c:v>
                </c:pt>
                <c:pt idx="5598">
                  <c:v>2.9563903808593698E-3</c:v>
                </c:pt>
                <c:pt idx="5599">
                  <c:v>0</c:v>
                </c:pt>
                <c:pt idx="5600">
                  <c:v>0</c:v>
                </c:pt>
                <c:pt idx="5601">
                  <c:v>9.6714019775390597E-2</c:v>
                </c:pt>
                <c:pt idx="5602">
                  <c:v>4.9638748168945304E-3</c:v>
                </c:pt>
                <c:pt idx="5603">
                  <c:v>9.5745563507079995E-2</c:v>
                </c:pt>
                <c:pt idx="5604">
                  <c:v>4.9865245819091797E-3</c:v>
                </c:pt>
                <c:pt idx="5605">
                  <c:v>2.2936820983886701E-2</c:v>
                </c:pt>
                <c:pt idx="5606">
                  <c:v>0</c:v>
                </c:pt>
                <c:pt idx="5607">
                  <c:v>1.29625797271728E-2</c:v>
                </c:pt>
                <c:pt idx="5608">
                  <c:v>0</c:v>
                </c:pt>
                <c:pt idx="5609">
                  <c:v>0</c:v>
                </c:pt>
                <c:pt idx="5610">
                  <c:v>1.1994600296020499E-2</c:v>
                </c:pt>
                <c:pt idx="5611">
                  <c:v>0</c:v>
                </c:pt>
                <c:pt idx="5612">
                  <c:v>0</c:v>
                </c:pt>
                <c:pt idx="5613">
                  <c:v>9.5738887786865207E-2</c:v>
                </c:pt>
                <c:pt idx="5614">
                  <c:v>5.9857368469238203E-3</c:v>
                </c:pt>
                <c:pt idx="5615">
                  <c:v>9.5743894577026298E-2</c:v>
                </c:pt>
                <c:pt idx="5616">
                  <c:v>1.00064277648925E-3</c:v>
                </c:pt>
                <c:pt idx="5617">
                  <c:v>0</c:v>
                </c:pt>
                <c:pt idx="5618">
                  <c:v>2.95901298522949E-3</c:v>
                </c:pt>
                <c:pt idx="5619">
                  <c:v>0</c:v>
                </c:pt>
                <c:pt idx="5620">
                  <c:v>0</c:v>
                </c:pt>
                <c:pt idx="5621">
                  <c:v>5.0146579742431597E-3</c:v>
                </c:pt>
                <c:pt idx="5622">
                  <c:v>1.2960672378539999E-2</c:v>
                </c:pt>
                <c:pt idx="5623">
                  <c:v>0</c:v>
                </c:pt>
                <c:pt idx="5624">
                  <c:v>9.7036361694335905E-4</c:v>
                </c:pt>
                <c:pt idx="5625">
                  <c:v>2.2965431213378899E-2</c:v>
                </c:pt>
                <c:pt idx="5626">
                  <c:v>0</c:v>
                </c:pt>
                <c:pt idx="5627">
                  <c:v>9.7012519836425705E-4</c:v>
                </c:pt>
                <c:pt idx="5628">
                  <c:v>0</c:v>
                </c:pt>
                <c:pt idx="5629">
                  <c:v>7.0142745971679601E-3</c:v>
                </c:pt>
                <c:pt idx="5630">
                  <c:v>0</c:v>
                </c:pt>
                <c:pt idx="5631">
                  <c:v>2.2933721542358398E-2</c:v>
                </c:pt>
                <c:pt idx="5632">
                  <c:v>9.5750570297241197E-2</c:v>
                </c:pt>
                <c:pt idx="5633">
                  <c:v>5.9823989868164002E-3</c:v>
                </c:pt>
                <c:pt idx="5634">
                  <c:v>0</c:v>
                </c:pt>
                <c:pt idx="5635">
                  <c:v>2.2940635681152299E-2</c:v>
                </c:pt>
                <c:pt idx="5636">
                  <c:v>0</c:v>
                </c:pt>
                <c:pt idx="5637">
                  <c:v>9.4749212265014607E-2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5.0191879272460903E-3</c:v>
                </c:pt>
                <c:pt idx="5642">
                  <c:v>2.2942543029785101E-2</c:v>
                </c:pt>
                <c:pt idx="5643">
                  <c:v>9.9706649780273394E-4</c:v>
                </c:pt>
                <c:pt idx="5644">
                  <c:v>0</c:v>
                </c:pt>
                <c:pt idx="5645">
                  <c:v>9.5739603042602497E-2</c:v>
                </c:pt>
                <c:pt idx="5646">
                  <c:v>0</c:v>
                </c:pt>
                <c:pt idx="5647">
                  <c:v>0</c:v>
                </c:pt>
                <c:pt idx="5648">
                  <c:v>4.0214061737060504E-3</c:v>
                </c:pt>
                <c:pt idx="5649">
                  <c:v>0</c:v>
                </c:pt>
                <c:pt idx="5650">
                  <c:v>9.6964836120605404E-4</c:v>
                </c:pt>
                <c:pt idx="5651">
                  <c:v>4.02188301086425E-3</c:v>
                </c:pt>
                <c:pt idx="5652">
                  <c:v>4.9901008605956997E-3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4.9946308135986302E-3</c:v>
                </c:pt>
                <c:pt idx="5658">
                  <c:v>0</c:v>
                </c:pt>
                <c:pt idx="5659">
                  <c:v>0</c:v>
                </c:pt>
                <c:pt idx="5660">
                  <c:v>9.4774007797241197E-2</c:v>
                </c:pt>
                <c:pt idx="5661">
                  <c:v>2.9592514038085898E-3</c:v>
                </c:pt>
                <c:pt idx="5662">
                  <c:v>1.2998104095458899E-2</c:v>
                </c:pt>
                <c:pt idx="5663">
                  <c:v>0</c:v>
                </c:pt>
                <c:pt idx="5664">
                  <c:v>9.9706649780273394E-4</c:v>
                </c:pt>
                <c:pt idx="5665">
                  <c:v>0</c:v>
                </c:pt>
                <c:pt idx="5666">
                  <c:v>0</c:v>
                </c:pt>
                <c:pt idx="5667">
                  <c:v>9.5743656158447196E-2</c:v>
                </c:pt>
                <c:pt idx="5668">
                  <c:v>9.9682807922363195E-4</c:v>
                </c:pt>
                <c:pt idx="5669">
                  <c:v>0</c:v>
                </c:pt>
                <c:pt idx="5670">
                  <c:v>2.98547744750976E-3</c:v>
                </c:pt>
                <c:pt idx="5671">
                  <c:v>0</c:v>
                </c:pt>
                <c:pt idx="5672">
                  <c:v>2.19712257385253E-2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9.5775842666625893E-2</c:v>
                </c:pt>
                <c:pt idx="5677">
                  <c:v>3.9813518524169896E-3</c:v>
                </c:pt>
                <c:pt idx="5678">
                  <c:v>0</c:v>
                </c:pt>
                <c:pt idx="5679">
                  <c:v>0</c:v>
                </c:pt>
                <c:pt idx="5680">
                  <c:v>9.6559524536132802E-4</c:v>
                </c:pt>
                <c:pt idx="5681">
                  <c:v>9.5771312713623005E-2</c:v>
                </c:pt>
                <c:pt idx="5682">
                  <c:v>0</c:v>
                </c:pt>
                <c:pt idx="5683">
                  <c:v>4.9927234649658203E-3</c:v>
                </c:pt>
                <c:pt idx="5684">
                  <c:v>9.6392631530761697E-4</c:v>
                </c:pt>
                <c:pt idx="5685">
                  <c:v>0</c:v>
                </c:pt>
                <c:pt idx="5686">
                  <c:v>9.9730491638183594E-4</c:v>
                </c:pt>
                <c:pt idx="5687">
                  <c:v>4.0216445922851502E-3</c:v>
                </c:pt>
                <c:pt idx="5688">
                  <c:v>5.9840679168701102E-3</c:v>
                </c:pt>
                <c:pt idx="5689">
                  <c:v>0</c:v>
                </c:pt>
                <c:pt idx="5690">
                  <c:v>3.99541854858398E-3</c:v>
                </c:pt>
                <c:pt idx="5691">
                  <c:v>0</c:v>
                </c:pt>
                <c:pt idx="5692">
                  <c:v>9.6464157104492101E-4</c:v>
                </c:pt>
                <c:pt idx="5693">
                  <c:v>0</c:v>
                </c:pt>
                <c:pt idx="5694">
                  <c:v>0</c:v>
                </c:pt>
                <c:pt idx="5695">
                  <c:v>9.9730491638183594E-4</c:v>
                </c:pt>
                <c:pt idx="5696">
                  <c:v>0</c:v>
                </c:pt>
                <c:pt idx="5697">
                  <c:v>0</c:v>
                </c:pt>
                <c:pt idx="5698">
                  <c:v>2.2968292236328101E-2</c:v>
                </c:pt>
                <c:pt idx="5699">
                  <c:v>3.9606094360351502E-3</c:v>
                </c:pt>
                <c:pt idx="5700">
                  <c:v>0</c:v>
                </c:pt>
                <c:pt idx="5701">
                  <c:v>0</c:v>
                </c:pt>
                <c:pt idx="5702">
                  <c:v>6.0186386108398403E-3</c:v>
                </c:pt>
                <c:pt idx="5703">
                  <c:v>9.95635986328125E-4</c:v>
                </c:pt>
                <c:pt idx="5704">
                  <c:v>3.9763450622558498E-3</c:v>
                </c:pt>
                <c:pt idx="5705">
                  <c:v>1.2960910797119101E-2</c:v>
                </c:pt>
                <c:pt idx="5706">
                  <c:v>9.6702575683593696E-4</c:v>
                </c:pt>
                <c:pt idx="5707">
                  <c:v>0</c:v>
                </c:pt>
                <c:pt idx="5708">
                  <c:v>9.9730491638183594E-4</c:v>
                </c:pt>
                <c:pt idx="5709">
                  <c:v>0</c:v>
                </c:pt>
                <c:pt idx="5710">
                  <c:v>3.0257701873779201E-3</c:v>
                </c:pt>
                <c:pt idx="5711">
                  <c:v>1.0075569152832001E-3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2.2939443588256801E-2</c:v>
                </c:pt>
                <c:pt idx="5718">
                  <c:v>3.0281543731689401E-3</c:v>
                </c:pt>
                <c:pt idx="5719">
                  <c:v>5.9843063354492101E-3</c:v>
                </c:pt>
                <c:pt idx="5720">
                  <c:v>1.2967824935912999E-2</c:v>
                </c:pt>
                <c:pt idx="5721">
                  <c:v>2.2929668426513599E-2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9.9706649780273394E-4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6.0136318206787101E-3</c:v>
                </c:pt>
                <c:pt idx="5731">
                  <c:v>0</c:v>
                </c:pt>
                <c:pt idx="5732">
                  <c:v>9.6702575683593696E-4</c:v>
                </c:pt>
                <c:pt idx="5733">
                  <c:v>2.2965192794799801E-2</c:v>
                </c:pt>
                <c:pt idx="5734">
                  <c:v>1.2965440750121999E-2</c:v>
                </c:pt>
                <c:pt idx="5735">
                  <c:v>0</c:v>
                </c:pt>
                <c:pt idx="5736">
                  <c:v>9.6917152404785102E-4</c:v>
                </c:pt>
                <c:pt idx="5737">
                  <c:v>6.0112476348876901E-3</c:v>
                </c:pt>
                <c:pt idx="5738">
                  <c:v>9.7060203552245996E-4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2.96258926391601E-3</c:v>
                </c:pt>
                <c:pt idx="5743">
                  <c:v>2.2965431213378899E-2</c:v>
                </c:pt>
                <c:pt idx="5744">
                  <c:v>2.2938966751098602E-2</c:v>
                </c:pt>
                <c:pt idx="5745">
                  <c:v>5.98669052124023E-3</c:v>
                </c:pt>
                <c:pt idx="5746">
                  <c:v>2.29392051696777E-2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7.0130825042724601E-3</c:v>
                </c:pt>
                <c:pt idx="5751">
                  <c:v>0</c:v>
                </c:pt>
                <c:pt idx="5752">
                  <c:v>0</c:v>
                </c:pt>
                <c:pt idx="5753">
                  <c:v>9.6745491027832003E-2</c:v>
                </c:pt>
                <c:pt idx="5754">
                  <c:v>0</c:v>
                </c:pt>
                <c:pt idx="5755">
                  <c:v>0</c:v>
                </c:pt>
                <c:pt idx="5756">
                  <c:v>2.2972106933593701E-2</c:v>
                </c:pt>
                <c:pt idx="5757">
                  <c:v>0</c:v>
                </c:pt>
                <c:pt idx="5758">
                  <c:v>2.9902458190917899E-3</c:v>
                </c:pt>
                <c:pt idx="5759">
                  <c:v>1.29690170288085E-2</c:v>
                </c:pt>
                <c:pt idx="5760">
                  <c:v>5.9800148010253898E-3</c:v>
                </c:pt>
                <c:pt idx="5761">
                  <c:v>0</c:v>
                </c:pt>
                <c:pt idx="5762">
                  <c:v>2.29392051696777E-2</c:v>
                </c:pt>
                <c:pt idx="5763">
                  <c:v>0</c:v>
                </c:pt>
                <c:pt idx="5764">
                  <c:v>9.5743894577026298E-2</c:v>
                </c:pt>
                <c:pt idx="5765">
                  <c:v>0</c:v>
                </c:pt>
                <c:pt idx="5766">
                  <c:v>9.7084045410156196E-4</c:v>
                </c:pt>
                <c:pt idx="5767">
                  <c:v>0</c:v>
                </c:pt>
                <c:pt idx="5768">
                  <c:v>0</c:v>
                </c:pt>
                <c:pt idx="5769">
                  <c:v>3.0210018157958902E-3</c:v>
                </c:pt>
                <c:pt idx="5770">
                  <c:v>9.6821784973144499E-4</c:v>
                </c:pt>
                <c:pt idx="5771">
                  <c:v>0</c:v>
                </c:pt>
                <c:pt idx="5772">
                  <c:v>7.0123672485351502E-3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2.2968053817748999E-2</c:v>
                </c:pt>
                <c:pt idx="5777">
                  <c:v>0</c:v>
                </c:pt>
                <c:pt idx="5778">
                  <c:v>0</c:v>
                </c:pt>
                <c:pt idx="5779">
                  <c:v>9.5776081085204995E-2</c:v>
                </c:pt>
                <c:pt idx="5780">
                  <c:v>9.9778175354003906E-4</c:v>
                </c:pt>
                <c:pt idx="5781">
                  <c:v>2.9916763305664002E-3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9.9706649780273394E-4</c:v>
                </c:pt>
                <c:pt idx="5787">
                  <c:v>0</c:v>
                </c:pt>
                <c:pt idx="5788">
                  <c:v>5.0139427185058498E-3</c:v>
                </c:pt>
                <c:pt idx="5789">
                  <c:v>0</c:v>
                </c:pt>
                <c:pt idx="5790">
                  <c:v>0</c:v>
                </c:pt>
                <c:pt idx="5791">
                  <c:v>1.29694938659667E-2</c:v>
                </c:pt>
                <c:pt idx="5792">
                  <c:v>0</c:v>
                </c:pt>
                <c:pt idx="5793">
                  <c:v>3.9863586425781198E-3</c:v>
                </c:pt>
                <c:pt idx="5794">
                  <c:v>0</c:v>
                </c:pt>
                <c:pt idx="5795">
                  <c:v>5.9871673583984297E-3</c:v>
                </c:pt>
                <c:pt idx="5796">
                  <c:v>0</c:v>
                </c:pt>
                <c:pt idx="5797">
                  <c:v>9.6964836120605404E-4</c:v>
                </c:pt>
                <c:pt idx="5798">
                  <c:v>0</c:v>
                </c:pt>
                <c:pt idx="5799">
                  <c:v>6.9975852966308498E-3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6.0217380523681597E-3</c:v>
                </c:pt>
                <c:pt idx="5804">
                  <c:v>9.918212890625E-4</c:v>
                </c:pt>
                <c:pt idx="5805">
                  <c:v>5.9797763824462804E-3</c:v>
                </c:pt>
                <c:pt idx="5806">
                  <c:v>5.9783458709716797E-3</c:v>
                </c:pt>
                <c:pt idx="5807">
                  <c:v>9.6749544143676702E-2</c:v>
                </c:pt>
                <c:pt idx="5808">
                  <c:v>9.4748258590698201E-2</c:v>
                </c:pt>
                <c:pt idx="5809">
                  <c:v>5.9840679168701102E-3</c:v>
                </c:pt>
                <c:pt idx="5810">
                  <c:v>1.0001659393310499E-3</c:v>
                </c:pt>
                <c:pt idx="5811">
                  <c:v>2.1943330764770501E-2</c:v>
                </c:pt>
                <c:pt idx="5812">
                  <c:v>9.5743894577026298E-2</c:v>
                </c:pt>
                <c:pt idx="5813">
                  <c:v>5.9812068939208898E-3</c:v>
                </c:pt>
                <c:pt idx="5814">
                  <c:v>1.2965202331542899E-2</c:v>
                </c:pt>
                <c:pt idx="5815">
                  <c:v>0</c:v>
                </c:pt>
                <c:pt idx="5816">
                  <c:v>2.2933721542358398E-2</c:v>
                </c:pt>
                <c:pt idx="5817">
                  <c:v>1.01470947265625E-3</c:v>
                </c:pt>
                <c:pt idx="5818">
                  <c:v>2.2922277450561499E-2</c:v>
                </c:pt>
                <c:pt idx="5819">
                  <c:v>0</c:v>
                </c:pt>
                <c:pt idx="5820">
                  <c:v>0</c:v>
                </c:pt>
                <c:pt idx="5821">
                  <c:v>4.0230751037597604E-3</c:v>
                </c:pt>
                <c:pt idx="5822">
                  <c:v>3.99374961853027E-3</c:v>
                </c:pt>
                <c:pt idx="5823">
                  <c:v>5.9840679168701102E-3</c:v>
                </c:pt>
                <c:pt idx="5824">
                  <c:v>6.9775581359863203E-3</c:v>
                </c:pt>
                <c:pt idx="5825">
                  <c:v>0</c:v>
                </c:pt>
                <c:pt idx="5826">
                  <c:v>0</c:v>
                </c:pt>
                <c:pt idx="5827">
                  <c:v>5.9742927551269497E-3</c:v>
                </c:pt>
                <c:pt idx="5828">
                  <c:v>5.9838294982910104E-3</c:v>
                </c:pt>
                <c:pt idx="5829">
                  <c:v>1.2965679168701101E-2</c:v>
                </c:pt>
                <c:pt idx="5830">
                  <c:v>2.29392051696777E-2</c:v>
                </c:pt>
                <c:pt idx="5831">
                  <c:v>0</c:v>
                </c:pt>
                <c:pt idx="5832">
                  <c:v>3.0250549316406198E-3</c:v>
                </c:pt>
                <c:pt idx="5833">
                  <c:v>0</c:v>
                </c:pt>
                <c:pt idx="5834">
                  <c:v>0</c:v>
                </c:pt>
                <c:pt idx="5835">
                  <c:v>2.9582977294921801E-3</c:v>
                </c:pt>
                <c:pt idx="5836">
                  <c:v>0</c:v>
                </c:pt>
                <c:pt idx="5837">
                  <c:v>9.9682807922363195E-4</c:v>
                </c:pt>
                <c:pt idx="5838">
                  <c:v>6.0136318206787101E-3</c:v>
                </c:pt>
                <c:pt idx="5839">
                  <c:v>9.68694686889648E-4</c:v>
                </c:pt>
                <c:pt idx="5840">
                  <c:v>5.9845447540283203E-3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9.9706649780273394E-4</c:v>
                </c:pt>
                <c:pt idx="5845">
                  <c:v>9.6739292144775293E-2</c:v>
                </c:pt>
                <c:pt idx="5846">
                  <c:v>9.5743656158447196E-2</c:v>
                </c:pt>
                <c:pt idx="5847">
                  <c:v>9.65118408203125E-4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9.9945068359375E-4</c:v>
                </c:pt>
                <c:pt idx="5852">
                  <c:v>2.2966861724853498E-2</c:v>
                </c:pt>
                <c:pt idx="5853">
                  <c:v>2.2907495498657199E-2</c:v>
                </c:pt>
                <c:pt idx="5854">
                  <c:v>2.3964643478393499E-2</c:v>
                </c:pt>
                <c:pt idx="5855">
                  <c:v>0</c:v>
                </c:pt>
                <c:pt idx="5856">
                  <c:v>0</c:v>
                </c:pt>
                <c:pt idx="5857">
                  <c:v>9.6821784973144499E-4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9.9730491638183594E-4</c:v>
                </c:pt>
                <c:pt idx="5863">
                  <c:v>7.0130825042724601E-3</c:v>
                </c:pt>
                <c:pt idx="5864">
                  <c:v>0</c:v>
                </c:pt>
                <c:pt idx="5865">
                  <c:v>9.6746206283569294E-2</c:v>
                </c:pt>
                <c:pt idx="5866">
                  <c:v>0</c:v>
                </c:pt>
                <c:pt idx="5867">
                  <c:v>0</c:v>
                </c:pt>
                <c:pt idx="5868">
                  <c:v>9.5771312713623005E-2</c:v>
                </c:pt>
                <c:pt idx="5869">
                  <c:v>9.6733331680297796E-2</c:v>
                </c:pt>
                <c:pt idx="5870">
                  <c:v>2.29461193084716E-2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9.5771312713623005E-2</c:v>
                </c:pt>
                <c:pt idx="5876">
                  <c:v>0</c:v>
                </c:pt>
                <c:pt idx="5877">
                  <c:v>9.7775459289550695E-4</c:v>
                </c:pt>
                <c:pt idx="5878">
                  <c:v>0</c:v>
                </c:pt>
                <c:pt idx="5879">
                  <c:v>0</c:v>
                </c:pt>
                <c:pt idx="5880">
                  <c:v>4.9986839294433498E-3</c:v>
                </c:pt>
                <c:pt idx="5881">
                  <c:v>0</c:v>
                </c:pt>
                <c:pt idx="5882">
                  <c:v>0</c:v>
                </c:pt>
                <c:pt idx="5883">
                  <c:v>9.7489356994628895E-4</c:v>
                </c:pt>
                <c:pt idx="5884">
                  <c:v>9.9301338195800695E-4</c:v>
                </c:pt>
                <c:pt idx="5885">
                  <c:v>9.9754333496093707E-4</c:v>
                </c:pt>
                <c:pt idx="5886">
                  <c:v>4.0209293365478498E-3</c:v>
                </c:pt>
                <c:pt idx="5887">
                  <c:v>2.9933452606201098E-3</c:v>
                </c:pt>
                <c:pt idx="5888">
                  <c:v>0</c:v>
                </c:pt>
                <c:pt idx="5889">
                  <c:v>5.9802532196044896E-3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9.9754333496093707E-4</c:v>
                </c:pt>
                <c:pt idx="5898">
                  <c:v>4.02188301086425E-3</c:v>
                </c:pt>
                <c:pt idx="5899">
                  <c:v>5.9838294982910104E-3</c:v>
                </c:pt>
                <c:pt idx="5900">
                  <c:v>0</c:v>
                </c:pt>
                <c:pt idx="5901">
                  <c:v>9.5744371414184501E-2</c:v>
                </c:pt>
                <c:pt idx="5902">
                  <c:v>9.9992752075195291E-4</c:v>
                </c:pt>
                <c:pt idx="5903">
                  <c:v>4.02593612670898E-3</c:v>
                </c:pt>
                <c:pt idx="5904">
                  <c:v>2.29365825653076E-2</c:v>
                </c:pt>
                <c:pt idx="5905">
                  <c:v>0</c:v>
                </c:pt>
                <c:pt idx="5906">
                  <c:v>2.9869079589843698E-3</c:v>
                </c:pt>
                <c:pt idx="5907">
                  <c:v>5.9893131256103498E-3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1.29978656768798E-2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9.5777034759521401E-2</c:v>
                </c:pt>
                <c:pt idx="5919">
                  <c:v>0</c:v>
                </c:pt>
                <c:pt idx="5920">
                  <c:v>2.2938013076782199E-2</c:v>
                </c:pt>
                <c:pt idx="5921">
                  <c:v>2.1938800811767498E-2</c:v>
                </c:pt>
                <c:pt idx="5922">
                  <c:v>0</c:v>
                </c:pt>
                <c:pt idx="5923">
                  <c:v>0</c:v>
                </c:pt>
                <c:pt idx="5924">
                  <c:v>4.9884319305419896E-3</c:v>
                </c:pt>
                <c:pt idx="5925">
                  <c:v>5.9862136840820304E-3</c:v>
                </c:pt>
                <c:pt idx="5926">
                  <c:v>2.9921531677245998E-3</c:v>
                </c:pt>
                <c:pt idx="5927">
                  <c:v>3.9973258972167899E-3</c:v>
                </c:pt>
                <c:pt idx="5928">
                  <c:v>0</c:v>
                </c:pt>
                <c:pt idx="5929">
                  <c:v>2.2903680801391602E-2</c:v>
                </c:pt>
                <c:pt idx="5930">
                  <c:v>6.0136318206787101E-3</c:v>
                </c:pt>
                <c:pt idx="5931">
                  <c:v>0</c:v>
                </c:pt>
                <c:pt idx="5932">
                  <c:v>9.9682807922363195E-4</c:v>
                </c:pt>
                <c:pt idx="5933">
                  <c:v>3.9892196655273403E-3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4.9870014190673802E-3</c:v>
                </c:pt>
                <c:pt idx="5938">
                  <c:v>9.9706649780273394E-4</c:v>
                </c:pt>
                <c:pt idx="5939">
                  <c:v>9.5775365829467704E-2</c:v>
                </c:pt>
                <c:pt idx="5940">
                  <c:v>0</c:v>
                </c:pt>
                <c:pt idx="5941">
                  <c:v>0</c:v>
                </c:pt>
                <c:pt idx="5942">
                  <c:v>9.6297264099120996E-4</c:v>
                </c:pt>
                <c:pt idx="5943">
                  <c:v>9.9730491638183594E-4</c:v>
                </c:pt>
                <c:pt idx="5944">
                  <c:v>0</c:v>
                </c:pt>
                <c:pt idx="5945">
                  <c:v>9.9682807922363195E-4</c:v>
                </c:pt>
                <c:pt idx="5946">
                  <c:v>0</c:v>
                </c:pt>
                <c:pt idx="5947">
                  <c:v>9.5775604248046806E-2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9.9754333496093707E-4</c:v>
                </c:pt>
                <c:pt idx="5954">
                  <c:v>6.0138702392578099E-3</c:v>
                </c:pt>
                <c:pt idx="5955">
                  <c:v>0</c:v>
                </c:pt>
                <c:pt idx="5956">
                  <c:v>9.7060203552245996E-4</c:v>
                </c:pt>
                <c:pt idx="5957">
                  <c:v>0</c:v>
                </c:pt>
                <c:pt idx="5958">
                  <c:v>0</c:v>
                </c:pt>
                <c:pt idx="5959">
                  <c:v>5.0175189971923802E-3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9.6344947814941395E-4</c:v>
                </c:pt>
                <c:pt idx="5964">
                  <c:v>3.0202865600585898E-3</c:v>
                </c:pt>
                <c:pt idx="5965">
                  <c:v>2.29344367980957E-2</c:v>
                </c:pt>
                <c:pt idx="5966">
                  <c:v>0</c:v>
                </c:pt>
                <c:pt idx="5967">
                  <c:v>4.9934387207031198E-3</c:v>
                </c:pt>
                <c:pt idx="5968">
                  <c:v>1.2960433959960899E-2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3.021240234375E-3</c:v>
                </c:pt>
                <c:pt idx="5973">
                  <c:v>0</c:v>
                </c:pt>
                <c:pt idx="5974">
                  <c:v>0</c:v>
                </c:pt>
                <c:pt idx="5975">
                  <c:v>9.5745801925659096E-2</c:v>
                </c:pt>
                <c:pt idx="5976">
                  <c:v>0</c:v>
                </c:pt>
                <c:pt idx="5977">
                  <c:v>1.19705200195312E-2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3.0238628387451098E-3</c:v>
                </c:pt>
                <c:pt idx="5983">
                  <c:v>2.99310684204101E-3</c:v>
                </c:pt>
                <c:pt idx="5984">
                  <c:v>9.57489013671875E-2</c:v>
                </c:pt>
                <c:pt idx="5985">
                  <c:v>0</c:v>
                </c:pt>
                <c:pt idx="5986">
                  <c:v>5.9814453125E-3</c:v>
                </c:pt>
                <c:pt idx="5987">
                  <c:v>2.2938489913940398E-2</c:v>
                </c:pt>
                <c:pt idx="5988">
                  <c:v>0</c:v>
                </c:pt>
                <c:pt idx="5989">
                  <c:v>2.9926300048828099E-3</c:v>
                </c:pt>
                <c:pt idx="5990">
                  <c:v>0</c:v>
                </c:pt>
                <c:pt idx="5991">
                  <c:v>6.0026645660400304E-3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9.6631050109863205E-4</c:v>
                </c:pt>
                <c:pt idx="5996">
                  <c:v>4.0094852447509696E-3</c:v>
                </c:pt>
                <c:pt idx="5997">
                  <c:v>9.4757556915283203E-2</c:v>
                </c:pt>
                <c:pt idx="5998">
                  <c:v>9.4746589660644503E-2</c:v>
                </c:pt>
                <c:pt idx="5999">
                  <c:v>2.1941423416137602E-2</c:v>
                </c:pt>
                <c:pt idx="6000">
                  <c:v>0</c:v>
                </c:pt>
                <c:pt idx="6001">
                  <c:v>2.29408740997314E-2</c:v>
                </c:pt>
                <c:pt idx="6002">
                  <c:v>2.9940605163574201E-3</c:v>
                </c:pt>
                <c:pt idx="6003">
                  <c:v>1.0001659393310499E-3</c:v>
                </c:pt>
                <c:pt idx="6004">
                  <c:v>0</c:v>
                </c:pt>
                <c:pt idx="6005">
                  <c:v>9.4778776168823201E-2</c:v>
                </c:pt>
                <c:pt idx="6006">
                  <c:v>0</c:v>
                </c:pt>
                <c:pt idx="6007">
                  <c:v>9.5770597457885701E-2</c:v>
                </c:pt>
                <c:pt idx="6008">
                  <c:v>0</c:v>
                </c:pt>
                <c:pt idx="6009">
                  <c:v>1.0290145874023401E-3</c:v>
                </c:pt>
                <c:pt idx="6010">
                  <c:v>2.9597282409667899E-3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9.5776081085204995E-2</c:v>
                </c:pt>
                <c:pt idx="6015">
                  <c:v>0</c:v>
                </c:pt>
                <c:pt idx="6016">
                  <c:v>2.98666954040527E-3</c:v>
                </c:pt>
                <c:pt idx="6017">
                  <c:v>9.5742464065551702E-2</c:v>
                </c:pt>
                <c:pt idx="6018">
                  <c:v>2.29408740997314E-2</c:v>
                </c:pt>
                <c:pt idx="6019">
                  <c:v>9.4746828079223605E-2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4.0190219879150304E-3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2.1974086761474599E-2</c:v>
                </c:pt>
                <c:pt idx="6029">
                  <c:v>2.2937536239623999E-2</c:v>
                </c:pt>
                <c:pt idx="6030">
                  <c:v>0</c:v>
                </c:pt>
                <c:pt idx="6031">
                  <c:v>0</c:v>
                </c:pt>
                <c:pt idx="6032">
                  <c:v>9.5744132995605399E-2</c:v>
                </c:pt>
                <c:pt idx="6033">
                  <c:v>4.9889087677001901E-3</c:v>
                </c:pt>
                <c:pt idx="6034">
                  <c:v>9.6321105957031196E-4</c:v>
                </c:pt>
                <c:pt idx="6035">
                  <c:v>9.9802017211913997E-4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1.2001752853393499E-2</c:v>
                </c:pt>
                <c:pt idx="6040">
                  <c:v>0</c:v>
                </c:pt>
                <c:pt idx="6041">
                  <c:v>9.5740795135498005E-2</c:v>
                </c:pt>
                <c:pt idx="6042">
                  <c:v>4.9817562103271398E-3</c:v>
                </c:pt>
                <c:pt idx="6043">
                  <c:v>5.9840679168701102E-3</c:v>
                </c:pt>
                <c:pt idx="6044">
                  <c:v>5.9859752655029297E-3</c:v>
                </c:pt>
                <c:pt idx="6045">
                  <c:v>0</c:v>
                </c:pt>
                <c:pt idx="6046">
                  <c:v>9.9706649780273394E-4</c:v>
                </c:pt>
                <c:pt idx="6047">
                  <c:v>0</c:v>
                </c:pt>
                <c:pt idx="6048">
                  <c:v>5.0230026245117101E-3</c:v>
                </c:pt>
                <c:pt idx="6049">
                  <c:v>0</c:v>
                </c:pt>
                <c:pt idx="6050">
                  <c:v>0</c:v>
                </c:pt>
                <c:pt idx="6051">
                  <c:v>5.9797763824462804E-3</c:v>
                </c:pt>
                <c:pt idx="6052">
                  <c:v>9.5740318298339802E-2</c:v>
                </c:pt>
                <c:pt idx="6053">
                  <c:v>0</c:v>
                </c:pt>
                <c:pt idx="6054">
                  <c:v>0</c:v>
                </c:pt>
                <c:pt idx="6055">
                  <c:v>4.9853324890136701E-3</c:v>
                </c:pt>
                <c:pt idx="6056">
                  <c:v>9.5744132995605399E-2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6.0198307037353498E-3</c:v>
                </c:pt>
                <c:pt idx="6064">
                  <c:v>0</c:v>
                </c:pt>
                <c:pt idx="6065">
                  <c:v>9.4726800918579102E-2</c:v>
                </c:pt>
                <c:pt idx="6066">
                  <c:v>0</c:v>
                </c:pt>
                <c:pt idx="6067">
                  <c:v>4.0211677551269497E-3</c:v>
                </c:pt>
                <c:pt idx="6068">
                  <c:v>0</c:v>
                </c:pt>
                <c:pt idx="6069">
                  <c:v>9.57663059234619E-2</c:v>
                </c:pt>
                <c:pt idx="6070">
                  <c:v>2.1937131881713801E-2</c:v>
                </c:pt>
                <c:pt idx="6071">
                  <c:v>1.04141235351562E-3</c:v>
                </c:pt>
                <c:pt idx="6072">
                  <c:v>0</c:v>
                </c:pt>
                <c:pt idx="6073">
                  <c:v>6.9689750671386701E-3</c:v>
                </c:pt>
                <c:pt idx="6074">
                  <c:v>3.9849281311035104E-3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1.0304450988769501E-3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1.0025501251220701E-3</c:v>
                </c:pt>
                <c:pt idx="6085">
                  <c:v>0</c:v>
                </c:pt>
                <c:pt idx="6086">
                  <c:v>9.5774173736572196E-2</c:v>
                </c:pt>
                <c:pt idx="6087">
                  <c:v>3.9880275726318299E-3</c:v>
                </c:pt>
                <c:pt idx="6088">
                  <c:v>0</c:v>
                </c:pt>
                <c:pt idx="6089">
                  <c:v>0</c:v>
                </c:pt>
                <c:pt idx="6090">
                  <c:v>3.9927959442138602E-3</c:v>
                </c:pt>
                <c:pt idx="6091">
                  <c:v>2.2937536239623999E-2</c:v>
                </c:pt>
                <c:pt idx="6092">
                  <c:v>9.6631050109863205E-4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9.5775127410888602E-2</c:v>
                </c:pt>
                <c:pt idx="6097">
                  <c:v>5.9840679168701102E-3</c:v>
                </c:pt>
                <c:pt idx="6098">
                  <c:v>1.00302696228027E-3</c:v>
                </c:pt>
                <c:pt idx="6099">
                  <c:v>2.2933006286621E-2</c:v>
                </c:pt>
                <c:pt idx="6100">
                  <c:v>0</c:v>
                </c:pt>
                <c:pt idx="6101">
                  <c:v>3.9579868316650304E-3</c:v>
                </c:pt>
                <c:pt idx="6102">
                  <c:v>4.0211677551269497E-3</c:v>
                </c:pt>
                <c:pt idx="6103">
                  <c:v>0</c:v>
                </c:pt>
                <c:pt idx="6104">
                  <c:v>3.9870738983154297E-3</c:v>
                </c:pt>
                <c:pt idx="6105">
                  <c:v>0</c:v>
                </c:pt>
                <c:pt idx="6106">
                  <c:v>0</c:v>
                </c:pt>
                <c:pt idx="6107">
                  <c:v>2.9909610748290998E-3</c:v>
                </c:pt>
                <c:pt idx="6108">
                  <c:v>1.29342079162597E-2</c:v>
                </c:pt>
                <c:pt idx="6109">
                  <c:v>5.9859752655029297E-3</c:v>
                </c:pt>
                <c:pt idx="6110">
                  <c:v>1.2965440750121999E-2</c:v>
                </c:pt>
                <c:pt idx="6111">
                  <c:v>1.00970268249511E-3</c:v>
                </c:pt>
                <c:pt idx="6112">
                  <c:v>1.2948274612426701E-2</c:v>
                </c:pt>
                <c:pt idx="6113">
                  <c:v>0</c:v>
                </c:pt>
                <c:pt idx="6114">
                  <c:v>7.0178508758544896E-3</c:v>
                </c:pt>
                <c:pt idx="6115">
                  <c:v>0</c:v>
                </c:pt>
                <c:pt idx="6116">
                  <c:v>0</c:v>
                </c:pt>
                <c:pt idx="6117">
                  <c:v>2.2970914840698201E-2</c:v>
                </c:pt>
                <c:pt idx="6118">
                  <c:v>0</c:v>
                </c:pt>
                <c:pt idx="6119">
                  <c:v>0</c:v>
                </c:pt>
                <c:pt idx="6120">
                  <c:v>4.9622058868408203E-3</c:v>
                </c:pt>
                <c:pt idx="6121">
                  <c:v>0</c:v>
                </c:pt>
                <c:pt idx="6122">
                  <c:v>0</c:v>
                </c:pt>
                <c:pt idx="6123">
                  <c:v>2.98070907592773E-3</c:v>
                </c:pt>
                <c:pt idx="6124">
                  <c:v>0</c:v>
                </c:pt>
                <c:pt idx="6125">
                  <c:v>1.02877616882324E-3</c:v>
                </c:pt>
                <c:pt idx="6126">
                  <c:v>1.2960910797119101E-2</c:v>
                </c:pt>
                <c:pt idx="6127">
                  <c:v>2.9921531677245998E-3</c:v>
                </c:pt>
                <c:pt idx="6128">
                  <c:v>0</c:v>
                </c:pt>
                <c:pt idx="6129">
                  <c:v>2.2909402847290001E-2</c:v>
                </c:pt>
                <c:pt idx="6130">
                  <c:v>2.9928684234619102E-3</c:v>
                </c:pt>
                <c:pt idx="6131">
                  <c:v>1.00302696228027E-3</c:v>
                </c:pt>
                <c:pt idx="6132">
                  <c:v>9.6416473388671799E-4</c:v>
                </c:pt>
                <c:pt idx="6133">
                  <c:v>9.5775604248046806E-2</c:v>
                </c:pt>
                <c:pt idx="6134">
                  <c:v>3.9939880371093698E-3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7.00902938842773E-3</c:v>
                </c:pt>
                <c:pt idx="6141">
                  <c:v>1.00040435791015E-3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6.97088241577148E-3</c:v>
                </c:pt>
                <c:pt idx="6146">
                  <c:v>2.2950172424316399E-2</c:v>
                </c:pt>
                <c:pt idx="6147">
                  <c:v>9.65118408203125E-4</c:v>
                </c:pt>
                <c:pt idx="6148">
                  <c:v>9.9802017211913997E-4</c:v>
                </c:pt>
                <c:pt idx="6149">
                  <c:v>0</c:v>
                </c:pt>
                <c:pt idx="6150">
                  <c:v>2.2970199584960899E-2</c:v>
                </c:pt>
                <c:pt idx="6151">
                  <c:v>0</c:v>
                </c:pt>
                <c:pt idx="6152">
                  <c:v>0</c:v>
                </c:pt>
                <c:pt idx="6153">
                  <c:v>9.7060203552245996E-4</c:v>
                </c:pt>
                <c:pt idx="6154">
                  <c:v>0</c:v>
                </c:pt>
                <c:pt idx="6155">
                  <c:v>0</c:v>
                </c:pt>
                <c:pt idx="6156">
                  <c:v>9.5775842666625893E-2</c:v>
                </c:pt>
                <c:pt idx="6157">
                  <c:v>0</c:v>
                </c:pt>
                <c:pt idx="6158">
                  <c:v>9.5745801925659096E-2</c:v>
                </c:pt>
                <c:pt idx="6159">
                  <c:v>0</c:v>
                </c:pt>
                <c:pt idx="6160">
                  <c:v>0</c:v>
                </c:pt>
                <c:pt idx="6161">
                  <c:v>9.5747947692871094E-2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9.5775604248046806E-2</c:v>
                </c:pt>
                <c:pt idx="6166">
                  <c:v>9.4778060913085896E-2</c:v>
                </c:pt>
                <c:pt idx="6167">
                  <c:v>2.9923915863037101E-3</c:v>
                </c:pt>
                <c:pt idx="6168">
                  <c:v>9.4749212265014607E-2</c:v>
                </c:pt>
                <c:pt idx="6169">
                  <c:v>1.29663944244384E-2</c:v>
                </c:pt>
                <c:pt idx="6170">
                  <c:v>2.29339599609375E-2</c:v>
                </c:pt>
                <c:pt idx="6171">
                  <c:v>0</c:v>
                </c:pt>
                <c:pt idx="6172">
                  <c:v>2.9878616333007799E-3</c:v>
                </c:pt>
                <c:pt idx="6173">
                  <c:v>1.29694938659667E-2</c:v>
                </c:pt>
                <c:pt idx="6174">
                  <c:v>1.00445747375488E-3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9.99212265014648E-4</c:v>
                </c:pt>
                <c:pt idx="6180">
                  <c:v>0</c:v>
                </c:pt>
                <c:pt idx="6181">
                  <c:v>0</c:v>
                </c:pt>
                <c:pt idx="6182">
                  <c:v>7.0121288299560504E-3</c:v>
                </c:pt>
                <c:pt idx="6183">
                  <c:v>0</c:v>
                </c:pt>
                <c:pt idx="6184">
                  <c:v>3.9889812469482396E-3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9.67686176300048E-2</c:v>
                </c:pt>
                <c:pt idx="6189">
                  <c:v>0</c:v>
                </c:pt>
                <c:pt idx="6190">
                  <c:v>0</c:v>
                </c:pt>
                <c:pt idx="6191">
                  <c:v>3.9625167846679601E-3</c:v>
                </c:pt>
                <c:pt idx="6192">
                  <c:v>0</c:v>
                </c:pt>
                <c:pt idx="6193">
                  <c:v>1.29928588867187E-2</c:v>
                </c:pt>
                <c:pt idx="6194">
                  <c:v>1.0089874267578099E-3</c:v>
                </c:pt>
                <c:pt idx="6195">
                  <c:v>2.9530525207519501E-3</c:v>
                </c:pt>
                <c:pt idx="6196">
                  <c:v>0</c:v>
                </c:pt>
                <c:pt idx="6197">
                  <c:v>0</c:v>
                </c:pt>
                <c:pt idx="6198">
                  <c:v>9.57767963409423E-2</c:v>
                </c:pt>
                <c:pt idx="6199">
                  <c:v>0</c:v>
                </c:pt>
                <c:pt idx="6200">
                  <c:v>0</c:v>
                </c:pt>
                <c:pt idx="6201">
                  <c:v>4.9812793731689401E-3</c:v>
                </c:pt>
                <c:pt idx="6202">
                  <c:v>0</c:v>
                </c:pt>
                <c:pt idx="6203">
                  <c:v>0</c:v>
                </c:pt>
                <c:pt idx="6204">
                  <c:v>9.6746206283569294E-2</c:v>
                </c:pt>
                <c:pt idx="6205">
                  <c:v>0</c:v>
                </c:pt>
                <c:pt idx="6206">
                  <c:v>2.9988288879394501E-3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9.5771074295043904E-2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9.9754333496093707E-4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9.5776081085204995E-2</c:v>
                </c:pt>
                <c:pt idx="6219">
                  <c:v>9.6535682678222602E-4</c:v>
                </c:pt>
                <c:pt idx="6220">
                  <c:v>2.29687690734863E-2</c:v>
                </c:pt>
                <c:pt idx="6221">
                  <c:v>5.9835910797119097E-3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9.9682807922363195E-4</c:v>
                </c:pt>
                <c:pt idx="6229">
                  <c:v>9.5775604248046806E-2</c:v>
                </c:pt>
                <c:pt idx="6230">
                  <c:v>0</c:v>
                </c:pt>
                <c:pt idx="6231">
                  <c:v>0</c:v>
                </c:pt>
                <c:pt idx="6232">
                  <c:v>9.7775459289550695E-4</c:v>
                </c:pt>
                <c:pt idx="6233">
                  <c:v>0</c:v>
                </c:pt>
                <c:pt idx="6234">
                  <c:v>1.29854679107666E-2</c:v>
                </c:pt>
                <c:pt idx="6235">
                  <c:v>2.9897689819335898E-3</c:v>
                </c:pt>
                <c:pt idx="6236">
                  <c:v>0</c:v>
                </c:pt>
                <c:pt idx="6237">
                  <c:v>1.29625797271728E-2</c:v>
                </c:pt>
                <c:pt idx="6238">
                  <c:v>0</c:v>
                </c:pt>
                <c:pt idx="6239">
                  <c:v>1.29694938659667E-2</c:v>
                </c:pt>
                <c:pt idx="6240">
                  <c:v>9.65118408203125E-4</c:v>
                </c:pt>
                <c:pt idx="6241">
                  <c:v>9.4779014587402302E-2</c:v>
                </c:pt>
                <c:pt idx="6242">
                  <c:v>0</c:v>
                </c:pt>
                <c:pt idx="6243">
                  <c:v>2.2971630096435498E-2</c:v>
                </c:pt>
                <c:pt idx="6244">
                  <c:v>0</c:v>
                </c:pt>
                <c:pt idx="6245">
                  <c:v>0</c:v>
                </c:pt>
                <c:pt idx="6246">
                  <c:v>3.9839744567870998E-3</c:v>
                </c:pt>
                <c:pt idx="6247">
                  <c:v>9.9992752075195291E-4</c:v>
                </c:pt>
                <c:pt idx="6248">
                  <c:v>9.6559524536132802E-4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4.0168762207031198E-3</c:v>
                </c:pt>
                <c:pt idx="6253">
                  <c:v>2.2958517074584898E-2</c:v>
                </c:pt>
                <c:pt idx="6254">
                  <c:v>9.49621200561523E-4</c:v>
                </c:pt>
                <c:pt idx="6255">
                  <c:v>1.29969120025634E-2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6.0107707977294896E-3</c:v>
                </c:pt>
                <c:pt idx="6263">
                  <c:v>4.9912929534912101E-3</c:v>
                </c:pt>
                <c:pt idx="6264">
                  <c:v>1.01447105407714E-3</c:v>
                </c:pt>
                <c:pt idx="6265">
                  <c:v>0</c:v>
                </c:pt>
                <c:pt idx="6266">
                  <c:v>0</c:v>
                </c:pt>
                <c:pt idx="6267">
                  <c:v>9.4938278198242101E-4</c:v>
                </c:pt>
                <c:pt idx="6268">
                  <c:v>0</c:v>
                </c:pt>
                <c:pt idx="6269">
                  <c:v>0</c:v>
                </c:pt>
                <c:pt idx="6270">
                  <c:v>5.0132274627685504E-3</c:v>
                </c:pt>
                <c:pt idx="6271">
                  <c:v>1.29692554473876E-2</c:v>
                </c:pt>
                <c:pt idx="6272">
                  <c:v>0</c:v>
                </c:pt>
                <c:pt idx="6273">
                  <c:v>6.0129165649414002E-3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4.9870014190673802E-3</c:v>
                </c:pt>
                <c:pt idx="6278">
                  <c:v>0</c:v>
                </c:pt>
                <c:pt idx="6279">
                  <c:v>0</c:v>
                </c:pt>
                <c:pt idx="6280">
                  <c:v>4.9898624420165998E-3</c:v>
                </c:pt>
                <c:pt idx="6281">
                  <c:v>2.3936033248901301E-2</c:v>
                </c:pt>
                <c:pt idx="6282">
                  <c:v>0</c:v>
                </c:pt>
                <c:pt idx="6283">
                  <c:v>2.2936344146728498E-2</c:v>
                </c:pt>
                <c:pt idx="6284">
                  <c:v>5.9924125671386701E-3</c:v>
                </c:pt>
                <c:pt idx="6285">
                  <c:v>9.9611282348632791E-4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3.01885604858398E-3</c:v>
                </c:pt>
                <c:pt idx="6290">
                  <c:v>0</c:v>
                </c:pt>
                <c:pt idx="6291">
                  <c:v>2.9613971710205E-3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9.64879989624023E-4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6.0138702392578099E-3</c:v>
                </c:pt>
                <c:pt idx="6300">
                  <c:v>1.2965202331542899E-2</c:v>
                </c:pt>
                <c:pt idx="6301">
                  <c:v>3.9894580841064401E-3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9.9706649780273394E-4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9.5748424530029297E-2</c:v>
                </c:pt>
                <c:pt idx="6311">
                  <c:v>0</c:v>
                </c:pt>
                <c:pt idx="6312">
                  <c:v>4.9846172332763602E-3</c:v>
                </c:pt>
                <c:pt idx="6313">
                  <c:v>0</c:v>
                </c:pt>
                <c:pt idx="6314">
                  <c:v>9.65118408203125E-4</c:v>
                </c:pt>
                <c:pt idx="6315">
                  <c:v>0</c:v>
                </c:pt>
                <c:pt idx="6316">
                  <c:v>1.29945278167724E-2</c:v>
                </c:pt>
                <c:pt idx="6317">
                  <c:v>4.9917697906494097E-3</c:v>
                </c:pt>
                <c:pt idx="6318">
                  <c:v>9.5748662948608398E-2</c:v>
                </c:pt>
                <c:pt idx="6319">
                  <c:v>2.9821395874023398E-3</c:v>
                </c:pt>
                <c:pt idx="6320">
                  <c:v>2.29413509368896E-2</c:v>
                </c:pt>
                <c:pt idx="6321">
                  <c:v>3.01885604858398E-3</c:v>
                </c:pt>
                <c:pt idx="6322">
                  <c:v>6.9854259490966797E-3</c:v>
                </c:pt>
                <c:pt idx="6323">
                  <c:v>0</c:v>
                </c:pt>
                <c:pt idx="6324">
                  <c:v>9.6988677978515603E-4</c:v>
                </c:pt>
                <c:pt idx="6325">
                  <c:v>9.5767259597778306E-2</c:v>
                </c:pt>
                <c:pt idx="6326">
                  <c:v>1.0061264038085901E-3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5.0187110900878898E-3</c:v>
                </c:pt>
                <c:pt idx="6332">
                  <c:v>0</c:v>
                </c:pt>
                <c:pt idx="6333">
                  <c:v>9.5820426940917904E-4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9.9587440490722591E-4</c:v>
                </c:pt>
                <c:pt idx="6339">
                  <c:v>0</c:v>
                </c:pt>
                <c:pt idx="6340">
                  <c:v>9.9730491638183594E-4</c:v>
                </c:pt>
                <c:pt idx="6341">
                  <c:v>3.0267238616943299E-3</c:v>
                </c:pt>
                <c:pt idx="6342">
                  <c:v>4.0211677551269497E-3</c:v>
                </c:pt>
                <c:pt idx="6343">
                  <c:v>0</c:v>
                </c:pt>
                <c:pt idx="6344">
                  <c:v>0</c:v>
                </c:pt>
                <c:pt idx="6345">
                  <c:v>2.9919147491455E-3</c:v>
                </c:pt>
                <c:pt idx="6346">
                  <c:v>9.6737384796142495E-2</c:v>
                </c:pt>
                <c:pt idx="6347">
                  <c:v>0</c:v>
                </c:pt>
                <c:pt idx="6348">
                  <c:v>0</c:v>
                </c:pt>
                <c:pt idx="6349">
                  <c:v>6.0131549835205E-3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4.0163993835449201E-3</c:v>
                </c:pt>
                <c:pt idx="6354">
                  <c:v>1.0087490081787101E-3</c:v>
                </c:pt>
                <c:pt idx="6355">
                  <c:v>1.2953758239746E-2</c:v>
                </c:pt>
                <c:pt idx="6356">
                  <c:v>0</c:v>
                </c:pt>
                <c:pt idx="6357">
                  <c:v>2.9642581939697201E-3</c:v>
                </c:pt>
                <c:pt idx="6358">
                  <c:v>9.5775365829467704E-2</c:v>
                </c:pt>
                <c:pt idx="6359">
                  <c:v>0</c:v>
                </c:pt>
                <c:pt idx="6360">
                  <c:v>9.4755411148071206E-2</c:v>
                </c:pt>
                <c:pt idx="6361">
                  <c:v>2.9914379119872999E-3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3.0255317687988199E-3</c:v>
                </c:pt>
                <c:pt idx="6366">
                  <c:v>7.01260566711425E-3</c:v>
                </c:pt>
                <c:pt idx="6367">
                  <c:v>5.9840679168701102E-3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9.9778175354003906E-4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2.9911994934082001E-3</c:v>
                </c:pt>
                <c:pt idx="6377">
                  <c:v>0</c:v>
                </c:pt>
                <c:pt idx="6378">
                  <c:v>4.0216445922851502E-3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9.5739126205444294E-2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9.6654891967773405E-4</c:v>
                </c:pt>
                <c:pt idx="6387">
                  <c:v>0</c:v>
                </c:pt>
                <c:pt idx="6388">
                  <c:v>0</c:v>
                </c:pt>
                <c:pt idx="6389">
                  <c:v>2.9911994934082001E-3</c:v>
                </c:pt>
                <c:pt idx="6390">
                  <c:v>0</c:v>
                </c:pt>
                <c:pt idx="6391">
                  <c:v>0</c:v>
                </c:pt>
                <c:pt idx="6392">
                  <c:v>2.2970676422119099E-2</c:v>
                </c:pt>
                <c:pt idx="6393">
                  <c:v>1.2960433959960899E-2</c:v>
                </c:pt>
                <c:pt idx="6394">
                  <c:v>6.9868564605712804E-3</c:v>
                </c:pt>
                <c:pt idx="6395">
                  <c:v>1.2965202331542899E-2</c:v>
                </c:pt>
                <c:pt idx="6396">
                  <c:v>9.5743417739868095E-2</c:v>
                </c:pt>
                <c:pt idx="6397">
                  <c:v>9.6726417541503895E-4</c:v>
                </c:pt>
                <c:pt idx="6398">
                  <c:v>2.2968530654907199E-2</c:v>
                </c:pt>
                <c:pt idx="6399">
                  <c:v>0</c:v>
                </c:pt>
                <c:pt idx="6400">
                  <c:v>2.19731330871582E-2</c:v>
                </c:pt>
                <c:pt idx="6401">
                  <c:v>0</c:v>
                </c:pt>
                <c:pt idx="6402">
                  <c:v>5.0208568572998004E-3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1.2963294982910101E-2</c:v>
                </c:pt>
                <c:pt idx="6407">
                  <c:v>1.2963294982910101E-2</c:v>
                </c:pt>
                <c:pt idx="6408">
                  <c:v>0</c:v>
                </c:pt>
                <c:pt idx="6409">
                  <c:v>0</c:v>
                </c:pt>
                <c:pt idx="6410">
                  <c:v>6.0164928436279297E-3</c:v>
                </c:pt>
                <c:pt idx="6411">
                  <c:v>9.6774101257324197E-4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9.9778175354003906E-4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2.2964715957641602E-2</c:v>
                </c:pt>
                <c:pt idx="6424">
                  <c:v>5.9933662414550703E-3</c:v>
                </c:pt>
                <c:pt idx="6425">
                  <c:v>0</c:v>
                </c:pt>
                <c:pt idx="6426">
                  <c:v>3.9553642272949201E-3</c:v>
                </c:pt>
                <c:pt idx="6427">
                  <c:v>3.0229091644287101E-3</c:v>
                </c:pt>
                <c:pt idx="6428">
                  <c:v>1.2965440750121999E-2</c:v>
                </c:pt>
                <c:pt idx="6429">
                  <c:v>9.9802017211913997E-4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9.65118408203125E-4</c:v>
                </c:pt>
                <c:pt idx="6434">
                  <c:v>2.9923915863037101E-3</c:v>
                </c:pt>
                <c:pt idx="6435">
                  <c:v>0</c:v>
                </c:pt>
                <c:pt idx="6436">
                  <c:v>9.6740007400512695E-2</c:v>
                </c:pt>
                <c:pt idx="6437">
                  <c:v>1.29649639129638E-2</c:v>
                </c:pt>
                <c:pt idx="6438">
                  <c:v>3.9899349212646398E-3</c:v>
                </c:pt>
                <c:pt idx="6439">
                  <c:v>4.9865245819091797E-3</c:v>
                </c:pt>
                <c:pt idx="6440">
                  <c:v>9.5744371414184501E-2</c:v>
                </c:pt>
                <c:pt idx="6441">
                  <c:v>0</c:v>
                </c:pt>
                <c:pt idx="6442">
                  <c:v>9.7727775573730404E-4</c:v>
                </c:pt>
                <c:pt idx="6443">
                  <c:v>2.9802322387695299E-3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4.0163993835449201E-3</c:v>
                </c:pt>
                <c:pt idx="6448">
                  <c:v>4.9867630004882804E-3</c:v>
                </c:pt>
                <c:pt idx="6449">
                  <c:v>6.9863796234130799E-3</c:v>
                </c:pt>
                <c:pt idx="6450">
                  <c:v>9.8514556884765603E-4</c:v>
                </c:pt>
                <c:pt idx="6451">
                  <c:v>5.9816837310790998E-3</c:v>
                </c:pt>
                <c:pt idx="6452">
                  <c:v>0</c:v>
                </c:pt>
                <c:pt idx="6453">
                  <c:v>2.29408740997314E-2</c:v>
                </c:pt>
                <c:pt idx="6454">
                  <c:v>0</c:v>
                </c:pt>
                <c:pt idx="6455">
                  <c:v>0</c:v>
                </c:pt>
                <c:pt idx="6456">
                  <c:v>2.1970987319946199E-2</c:v>
                </c:pt>
                <c:pt idx="6457">
                  <c:v>2.9871463775634701E-3</c:v>
                </c:pt>
                <c:pt idx="6458">
                  <c:v>9.9587440490722591E-4</c:v>
                </c:pt>
                <c:pt idx="6459">
                  <c:v>1.2975931167602499E-2</c:v>
                </c:pt>
                <c:pt idx="6460">
                  <c:v>9.9301338195800695E-4</c:v>
                </c:pt>
                <c:pt idx="6461">
                  <c:v>9.64879989624023E-4</c:v>
                </c:pt>
                <c:pt idx="6462">
                  <c:v>0</c:v>
                </c:pt>
                <c:pt idx="6463">
                  <c:v>1.2998104095458899E-2</c:v>
                </c:pt>
                <c:pt idx="6464">
                  <c:v>5.9792995452880799E-3</c:v>
                </c:pt>
                <c:pt idx="6465">
                  <c:v>0</c:v>
                </c:pt>
                <c:pt idx="6466">
                  <c:v>1.2970685958862299E-2</c:v>
                </c:pt>
                <c:pt idx="6467">
                  <c:v>0</c:v>
                </c:pt>
                <c:pt idx="6468">
                  <c:v>9.7012519836425705E-4</c:v>
                </c:pt>
                <c:pt idx="6469">
                  <c:v>9.9754333496093707E-4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9.5775604248046806E-2</c:v>
                </c:pt>
                <c:pt idx="6474">
                  <c:v>0</c:v>
                </c:pt>
                <c:pt idx="6475">
                  <c:v>2.1937847137451099E-2</c:v>
                </c:pt>
                <c:pt idx="6476">
                  <c:v>9.9730491638183594E-4</c:v>
                </c:pt>
                <c:pt idx="6477">
                  <c:v>1.2965202331542899E-2</c:v>
                </c:pt>
                <c:pt idx="6478">
                  <c:v>0</c:v>
                </c:pt>
                <c:pt idx="6479">
                  <c:v>2.9888153076171801E-3</c:v>
                </c:pt>
                <c:pt idx="6480">
                  <c:v>0</c:v>
                </c:pt>
                <c:pt idx="6481">
                  <c:v>1.29704475402832E-2</c:v>
                </c:pt>
                <c:pt idx="6482">
                  <c:v>0</c:v>
                </c:pt>
                <c:pt idx="6483">
                  <c:v>0</c:v>
                </c:pt>
                <c:pt idx="6484">
                  <c:v>9.7036361694335905E-4</c:v>
                </c:pt>
                <c:pt idx="6485">
                  <c:v>0</c:v>
                </c:pt>
                <c:pt idx="6486">
                  <c:v>9.984970092773431E-4</c:v>
                </c:pt>
                <c:pt idx="6487">
                  <c:v>1.2990951538085899E-2</c:v>
                </c:pt>
                <c:pt idx="6488">
                  <c:v>1.29599571228027E-2</c:v>
                </c:pt>
                <c:pt idx="6489">
                  <c:v>4.9886703491210903E-3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4.0211677551269497E-3</c:v>
                </c:pt>
                <c:pt idx="6494">
                  <c:v>0</c:v>
                </c:pt>
                <c:pt idx="6495">
                  <c:v>0</c:v>
                </c:pt>
                <c:pt idx="6496">
                  <c:v>3.9577484130859297E-3</c:v>
                </c:pt>
                <c:pt idx="6497">
                  <c:v>0</c:v>
                </c:pt>
                <c:pt idx="6498">
                  <c:v>1.29969120025634E-2</c:v>
                </c:pt>
                <c:pt idx="6499">
                  <c:v>9.9778175354003906E-4</c:v>
                </c:pt>
                <c:pt idx="6500">
                  <c:v>9.6735954284667899E-2</c:v>
                </c:pt>
                <c:pt idx="6501">
                  <c:v>3.9916038513183498E-3</c:v>
                </c:pt>
                <c:pt idx="6502">
                  <c:v>0</c:v>
                </c:pt>
                <c:pt idx="6503">
                  <c:v>9.7012519836425705E-4</c:v>
                </c:pt>
                <c:pt idx="6504">
                  <c:v>4.0171146392822196E-3</c:v>
                </c:pt>
                <c:pt idx="6505">
                  <c:v>9.5750331878662095E-2</c:v>
                </c:pt>
                <c:pt idx="6506">
                  <c:v>0</c:v>
                </c:pt>
                <c:pt idx="6507">
                  <c:v>5.9878826141357396E-3</c:v>
                </c:pt>
                <c:pt idx="6508">
                  <c:v>2.2941589355468701E-2</c:v>
                </c:pt>
                <c:pt idx="6509">
                  <c:v>0</c:v>
                </c:pt>
                <c:pt idx="6510">
                  <c:v>9.5759391784667899E-2</c:v>
                </c:pt>
                <c:pt idx="6511">
                  <c:v>2.99835205078125E-3</c:v>
                </c:pt>
                <c:pt idx="6512">
                  <c:v>0</c:v>
                </c:pt>
                <c:pt idx="6513">
                  <c:v>4.9817562103271398E-3</c:v>
                </c:pt>
                <c:pt idx="6514">
                  <c:v>0</c:v>
                </c:pt>
                <c:pt idx="6515">
                  <c:v>3.9963722229003898E-3</c:v>
                </c:pt>
                <c:pt idx="6516">
                  <c:v>0</c:v>
                </c:pt>
                <c:pt idx="6517">
                  <c:v>9.7107887268066395E-4</c:v>
                </c:pt>
                <c:pt idx="6518">
                  <c:v>9.5772981643676702E-2</c:v>
                </c:pt>
                <c:pt idx="6519">
                  <c:v>1.2965440750121999E-2</c:v>
                </c:pt>
                <c:pt idx="6520">
                  <c:v>0</c:v>
                </c:pt>
                <c:pt idx="6521">
                  <c:v>2.98833847045898E-3</c:v>
                </c:pt>
                <c:pt idx="6522">
                  <c:v>9.5769882202148396E-2</c:v>
                </c:pt>
                <c:pt idx="6523">
                  <c:v>0</c:v>
                </c:pt>
                <c:pt idx="6524">
                  <c:v>0</c:v>
                </c:pt>
                <c:pt idx="6525">
                  <c:v>9.65118408203125E-4</c:v>
                </c:pt>
                <c:pt idx="6526">
                  <c:v>0</c:v>
                </c:pt>
                <c:pt idx="6527">
                  <c:v>9.4778537750244099E-2</c:v>
                </c:pt>
                <c:pt idx="6528">
                  <c:v>0</c:v>
                </c:pt>
                <c:pt idx="6529">
                  <c:v>2.9568672180175699E-3</c:v>
                </c:pt>
                <c:pt idx="6530">
                  <c:v>0</c:v>
                </c:pt>
                <c:pt idx="6531">
                  <c:v>2.9950141906738199E-3</c:v>
                </c:pt>
                <c:pt idx="6532">
                  <c:v>0</c:v>
                </c:pt>
                <c:pt idx="6533">
                  <c:v>0</c:v>
                </c:pt>
                <c:pt idx="6534">
                  <c:v>9.6821784973144499E-4</c:v>
                </c:pt>
                <c:pt idx="6535">
                  <c:v>5.0206184387206997E-3</c:v>
                </c:pt>
                <c:pt idx="6536">
                  <c:v>5.9814453125E-3</c:v>
                </c:pt>
                <c:pt idx="6537">
                  <c:v>0</c:v>
                </c:pt>
                <c:pt idx="6538">
                  <c:v>2.9923915863037101E-3</c:v>
                </c:pt>
                <c:pt idx="6539">
                  <c:v>6.0186386108398403E-3</c:v>
                </c:pt>
                <c:pt idx="6540">
                  <c:v>3.98612022399902E-3</c:v>
                </c:pt>
                <c:pt idx="6541">
                  <c:v>0</c:v>
                </c:pt>
                <c:pt idx="6542">
                  <c:v>2.9933452606201098E-3</c:v>
                </c:pt>
                <c:pt idx="6543">
                  <c:v>9.6743106842041002E-2</c:v>
                </c:pt>
                <c:pt idx="6544">
                  <c:v>2.99715995788574E-3</c:v>
                </c:pt>
                <c:pt idx="6545">
                  <c:v>9.9706649780273394E-4</c:v>
                </c:pt>
                <c:pt idx="6546">
                  <c:v>9.6535682678222602E-4</c:v>
                </c:pt>
                <c:pt idx="6547">
                  <c:v>2.2965908050537099E-2</c:v>
                </c:pt>
                <c:pt idx="6548">
                  <c:v>9.5756292343139607E-2</c:v>
                </c:pt>
                <c:pt idx="6549">
                  <c:v>9.5868110656738205E-4</c:v>
                </c:pt>
                <c:pt idx="6550">
                  <c:v>1.2004137039184499E-2</c:v>
                </c:pt>
                <c:pt idx="6551">
                  <c:v>0</c:v>
                </c:pt>
                <c:pt idx="6552">
                  <c:v>0</c:v>
                </c:pt>
                <c:pt idx="6553">
                  <c:v>2.2938966751098602E-2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1.29966735839843E-2</c:v>
                </c:pt>
                <c:pt idx="6560">
                  <c:v>9.5743894577026298E-2</c:v>
                </c:pt>
                <c:pt idx="6561">
                  <c:v>0</c:v>
                </c:pt>
                <c:pt idx="6562">
                  <c:v>9.6607208251953103E-4</c:v>
                </c:pt>
                <c:pt idx="6563">
                  <c:v>4.0256977081298802E-3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7.0080757141113203E-3</c:v>
                </c:pt>
                <c:pt idx="6568">
                  <c:v>0</c:v>
                </c:pt>
                <c:pt idx="6569">
                  <c:v>9.6559524536132802E-4</c:v>
                </c:pt>
                <c:pt idx="6570">
                  <c:v>0</c:v>
                </c:pt>
                <c:pt idx="6571">
                  <c:v>6.0205459594726502E-3</c:v>
                </c:pt>
                <c:pt idx="6572">
                  <c:v>9.5743894577026298E-2</c:v>
                </c:pt>
                <c:pt idx="6573">
                  <c:v>4.9793720245361302E-3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1.2980937957763601E-2</c:v>
                </c:pt>
                <c:pt idx="6578">
                  <c:v>9.9682807922363195E-4</c:v>
                </c:pt>
                <c:pt idx="6579">
                  <c:v>2.2934198379516602E-2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5.9788227081298802E-3</c:v>
                </c:pt>
                <c:pt idx="6585">
                  <c:v>9.4744682312011705E-2</c:v>
                </c:pt>
                <c:pt idx="6586">
                  <c:v>0</c:v>
                </c:pt>
                <c:pt idx="6587">
                  <c:v>0</c:v>
                </c:pt>
                <c:pt idx="6588">
                  <c:v>1.1999607086181601E-2</c:v>
                </c:pt>
                <c:pt idx="6589">
                  <c:v>0</c:v>
                </c:pt>
                <c:pt idx="6590">
                  <c:v>0</c:v>
                </c:pt>
                <c:pt idx="6591">
                  <c:v>3.0238628387451098E-3</c:v>
                </c:pt>
                <c:pt idx="6592">
                  <c:v>0</c:v>
                </c:pt>
                <c:pt idx="6593">
                  <c:v>4.0252208709716797E-3</c:v>
                </c:pt>
                <c:pt idx="6594">
                  <c:v>3.9856433868408203E-3</c:v>
                </c:pt>
                <c:pt idx="6595">
                  <c:v>0</c:v>
                </c:pt>
                <c:pt idx="6596">
                  <c:v>0</c:v>
                </c:pt>
                <c:pt idx="6597">
                  <c:v>9.987354278564451E-4</c:v>
                </c:pt>
                <c:pt idx="6598">
                  <c:v>0</c:v>
                </c:pt>
                <c:pt idx="6599">
                  <c:v>1.2996196746826101E-2</c:v>
                </c:pt>
                <c:pt idx="6600">
                  <c:v>9.4747543334960896E-2</c:v>
                </c:pt>
                <c:pt idx="6601">
                  <c:v>0</c:v>
                </c:pt>
                <c:pt idx="6602">
                  <c:v>6.9596767425537101E-3</c:v>
                </c:pt>
                <c:pt idx="6603">
                  <c:v>9.5773935317993095E-2</c:v>
                </c:pt>
                <c:pt idx="6604">
                  <c:v>0</c:v>
                </c:pt>
                <c:pt idx="6605">
                  <c:v>2.9926300048828099E-3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3.02004814147949E-3</c:v>
                </c:pt>
                <c:pt idx="6610">
                  <c:v>0</c:v>
                </c:pt>
                <c:pt idx="6611">
                  <c:v>2.2947311401367101E-2</c:v>
                </c:pt>
                <c:pt idx="6612">
                  <c:v>0</c:v>
                </c:pt>
                <c:pt idx="6613">
                  <c:v>9.9658966064453103E-4</c:v>
                </c:pt>
                <c:pt idx="6614">
                  <c:v>9.9802017211913997E-4</c:v>
                </c:pt>
                <c:pt idx="6615">
                  <c:v>9.5772743225097601E-2</c:v>
                </c:pt>
                <c:pt idx="6616">
                  <c:v>2.1939754486083901E-2</c:v>
                </c:pt>
                <c:pt idx="6617">
                  <c:v>0</c:v>
                </c:pt>
                <c:pt idx="6618">
                  <c:v>0</c:v>
                </c:pt>
                <c:pt idx="6619">
                  <c:v>4.9495697021484297E-3</c:v>
                </c:pt>
                <c:pt idx="6620">
                  <c:v>1.29966735839843E-2</c:v>
                </c:pt>
                <c:pt idx="6621">
                  <c:v>0</c:v>
                </c:pt>
                <c:pt idx="6622">
                  <c:v>6.9816112518310504E-3</c:v>
                </c:pt>
                <c:pt idx="6623">
                  <c:v>1.0025501251220701E-3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9.9706649780273394E-4</c:v>
                </c:pt>
                <c:pt idx="6628">
                  <c:v>3.99017333984375E-3</c:v>
                </c:pt>
                <c:pt idx="6629">
                  <c:v>5.9914588928222604E-3</c:v>
                </c:pt>
                <c:pt idx="6630">
                  <c:v>0</c:v>
                </c:pt>
                <c:pt idx="6631">
                  <c:v>6.9828033447265599E-3</c:v>
                </c:pt>
                <c:pt idx="6632">
                  <c:v>9.5740079879760701E-2</c:v>
                </c:pt>
                <c:pt idx="6633">
                  <c:v>5.9852600097656198E-3</c:v>
                </c:pt>
                <c:pt idx="6634">
                  <c:v>1.2965440750121999E-2</c:v>
                </c:pt>
                <c:pt idx="6635">
                  <c:v>5.9840679168701102E-3</c:v>
                </c:pt>
                <c:pt idx="6636">
                  <c:v>9.9611282348632791E-4</c:v>
                </c:pt>
                <c:pt idx="6637">
                  <c:v>0</c:v>
                </c:pt>
                <c:pt idx="6638">
                  <c:v>9.6702575683593696E-4</c:v>
                </c:pt>
                <c:pt idx="6639">
                  <c:v>3.02481651306152E-3</c:v>
                </c:pt>
                <c:pt idx="6640">
                  <c:v>6.9799423217773403E-3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4.0171146392822196E-3</c:v>
                </c:pt>
                <c:pt idx="6645">
                  <c:v>0</c:v>
                </c:pt>
                <c:pt idx="6646">
                  <c:v>0</c:v>
                </c:pt>
                <c:pt idx="6647">
                  <c:v>2.1968841552734299E-2</c:v>
                </c:pt>
                <c:pt idx="6648">
                  <c:v>0</c:v>
                </c:pt>
                <c:pt idx="6649">
                  <c:v>0</c:v>
                </c:pt>
                <c:pt idx="6650">
                  <c:v>3.9889812469482396E-3</c:v>
                </c:pt>
                <c:pt idx="6651">
                  <c:v>2.9964447021484301E-3</c:v>
                </c:pt>
                <c:pt idx="6652">
                  <c:v>9.57489013671875E-2</c:v>
                </c:pt>
                <c:pt idx="6653">
                  <c:v>1.2958288192748999E-2</c:v>
                </c:pt>
                <c:pt idx="6654">
                  <c:v>0</c:v>
                </c:pt>
                <c:pt idx="6655">
                  <c:v>3.9856433868408203E-3</c:v>
                </c:pt>
                <c:pt idx="6656">
                  <c:v>0</c:v>
                </c:pt>
                <c:pt idx="6657">
                  <c:v>6.0181617736816398E-3</c:v>
                </c:pt>
                <c:pt idx="6658">
                  <c:v>1.0051727294921799E-3</c:v>
                </c:pt>
                <c:pt idx="6659">
                  <c:v>0</c:v>
                </c:pt>
                <c:pt idx="6660">
                  <c:v>0</c:v>
                </c:pt>
                <c:pt idx="6661">
                  <c:v>1.29997730255126E-2</c:v>
                </c:pt>
                <c:pt idx="6662">
                  <c:v>0</c:v>
                </c:pt>
                <c:pt idx="6663">
                  <c:v>3.9858818054199201E-3</c:v>
                </c:pt>
                <c:pt idx="6664">
                  <c:v>9.5743894577026298E-2</c:v>
                </c:pt>
                <c:pt idx="6665">
                  <c:v>4.9884319305419896E-3</c:v>
                </c:pt>
                <c:pt idx="6666">
                  <c:v>5.9843063354492101E-3</c:v>
                </c:pt>
                <c:pt idx="6667">
                  <c:v>0</c:v>
                </c:pt>
                <c:pt idx="6668">
                  <c:v>1.29661560058593E-2</c:v>
                </c:pt>
                <c:pt idx="6669">
                  <c:v>7.01498985290527E-3</c:v>
                </c:pt>
                <c:pt idx="6670">
                  <c:v>0</c:v>
                </c:pt>
                <c:pt idx="6671">
                  <c:v>2.2935152053833001E-2</c:v>
                </c:pt>
                <c:pt idx="6672">
                  <c:v>9.6917152404785102E-4</c:v>
                </c:pt>
                <c:pt idx="6673">
                  <c:v>1.29969120025634E-2</c:v>
                </c:pt>
                <c:pt idx="6674">
                  <c:v>0</c:v>
                </c:pt>
                <c:pt idx="6675">
                  <c:v>2.29392051696777E-2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4.0192604064941398E-3</c:v>
                </c:pt>
                <c:pt idx="6680">
                  <c:v>0</c:v>
                </c:pt>
                <c:pt idx="6681">
                  <c:v>2.9921531677245998E-3</c:v>
                </c:pt>
                <c:pt idx="6682">
                  <c:v>2.9926300048828099E-3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5.9862136840820304E-3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9.7742319107055595E-2</c:v>
                </c:pt>
                <c:pt idx="6695">
                  <c:v>0</c:v>
                </c:pt>
                <c:pt idx="6696">
                  <c:v>9.7060203552245996E-4</c:v>
                </c:pt>
                <c:pt idx="6697">
                  <c:v>1.29942893981933E-2</c:v>
                </c:pt>
                <c:pt idx="6698">
                  <c:v>9.7823143005371094E-4</c:v>
                </c:pt>
                <c:pt idx="6699">
                  <c:v>0</c:v>
                </c:pt>
                <c:pt idx="6700">
                  <c:v>9.5762252807617104E-2</c:v>
                </c:pt>
                <c:pt idx="6701">
                  <c:v>0</c:v>
                </c:pt>
                <c:pt idx="6702">
                  <c:v>4.02188301086425E-3</c:v>
                </c:pt>
                <c:pt idx="6703">
                  <c:v>6.9773197174072196E-3</c:v>
                </c:pt>
                <c:pt idx="6704">
                  <c:v>2.99429893493652E-3</c:v>
                </c:pt>
                <c:pt idx="6705">
                  <c:v>2.98666954040527E-3</c:v>
                </c:pt>
                <c:pt idx="6706">
                  <c:v>0</c:v>
                </c:pt>
                <c:pt idx="6707">
                  <c:v>0</c:v>
                </c:pt>
                <c:pt idx="6708">
                  <c:v>9.7012519836425705E-4</c:v>
                </c:pt>
                <c:pt idx="6709">
                  <c:v>4.0168762207031198E-3</c:v>
                </c:pt>
                <c:pt idx="6710">
                  <c:v>9.6744298934936496E-2</c:v>
                </c:pt>
                <c:pt idx="6711">
                  <c:v>0</c:v>
                </c:pt>
                <c:pt idx="6712">
                  <c:v>9.6750259399413997E-4</c:v>
                </c:pt>
                <c:pt idx="6713">
                  <c:v>9.9754333496093707E-4</c:v>
                </c:pt>
                <c:pt idx="6714">
                  <c:v>5.0139427185058498E-3</c:v>
                </c:pt>
                <c:pt idx="6715">
                  <c:v>0</c:v>
                </c:pt>
                <c:pt idx="6716">
                  <c:v>6.9866180419921797E-3</c:v>
                </c:pt>
                <c:pt idx="6717">
                  <c:v>0</c:v>
                </c:pt>
                <c:pt idx="6718">
                  <c:v>0</c:v>
                </c:pt>
                <c:pt idx="6719">
                  <c:v>2.2934198379516602E-2</c:v>
                </c:pt>
                <c:pt idx="6720">
                  <c:v>0</c:v>
                </c:pt>
                <c:pt idx="6721">
                  <c:v>0</c:v>
                </c:pt>
                <c:pt idx="6722">
                  <c:v>5.0146579742431597E-3</c:v>
                </c:pt>
                <c:pt idx="6723">
                  <c:v>9.9515914916992101E-4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9.9706649780273394E-4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9.9730491638183594E-4</c:v>
                </c:pt>
                <c:pt idx="6732">
                  <c:v>0</c:v>
                </c:pt>
                <c:pt idx="6733">
                  <c:v>0</c:v>
                </c:pt>
                <c:pt idx="6734">
                  <c:v>2.3939132690429601E-2</c:v>
                </c:pt>
                <c:pt idx="6735">
                  <c:v>0</c:v>
                </c:pt>
                <c:pt idx="6736">
                  <c:v>6.9828033447265599E-3</c:v>
                </c:pt>
                <c:pt idx="6737">
                  <c:v>4.9843788146972604E-3</c:v>
                </c:pt>
                <c:pt idx="6738">
                  <c:v>2.9914379119872999E-3</c:v>
                </c:pt>
                <c:pt idx="6739">
                  <c:v>0</c:v>
                </c:pt>
                <c:pt idx="6740">
                  <c:v>0</c:v>
                </c:pt>
                <c:pt idx="6741">
                  <c:v>1.0113716125488201E-3</c:v>
                </c:pt>
                <c:pt idx="6742">
                  <c:v>0</c:v>
                </c:pt>
                <c:pt idx="6743">
                  <c:v>0</c:v>
                </c:pt>
                <c:pt idx="6744">
                  <c:v>7.0080757141113203E-3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9.6769571304321206E-2</c:v>
                </c:pt>
                <c:pt idx="6749">
                  <c:v>0</c:v>
                </c:pt>
                <c:pt idx="6750">
                  <c:v>9.7012519836425705E-4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9.9706649780273394E-4</c:v>
                </c:pt>
                <c:pt idx="6755">
                  <c:v>0</c:v>
                </c:pt>
                <c:pt idx="6756">
                  <c:v>0</c:v>
                </c:pt>
                <c:pt idx="6757">
                  <c:v>7.01141357421875E-3</c:v>
                </c:pt>
                <c:pt idx="6758">
                  <c:v>4.9839019775390599E-3</c:v>
                </c:pt>
                <c:pt idx="6759">
                  <c:v>3.9892196655273403E-3</c:v>
                </c:pt>
                <c:pt idx="6760">
                  <c:v>0</c:v>
                </c:pt>
                <c:pt idx="6761">
                  <c:v>9.6917152404785102E-4</c:v>
                </c:pt>
                <c:pt idx="6762">
                  <c:v>0</c:v>
                </c:pt>
                <c:pt idx="6763">
                  <c:v>2.9933452606201098E-3</c:v>
                </c:pt>
                <c:pt idx="6764">
                  <c:v>1.2991666793823201E-2</c:v>
                </c:pt>
                <c:pt idx="6765">
                  <c:v>0</c:v>
                </c:pt>
                <c:pt idx="6766">
                  <c:v>0</c:v>
                </c:pt>
                <c:pt idx="6767">
                  <c:v>2.2929668426513599E-2</c:v>
                </c:pt>
                <c:pt idx="6768">
                  <c:v>0</c:v>
                </c:pt>
                <c:pt idx="6769">
                  <c:v>1.2965917587280201E-2</c:v>
                </c:pt>
                <c:pt idx="6770">
                  <c:v>0</c:v>
                </c:pt>
                <c:pt idx="6771">
                  <c:v>0</c:v>
                </c:pt>
                <c:pt idx="6772">
                  <c:v>1.2965679168701101E-2</c:v>
                </c:pt>
                <c:pt idx="6773">
                  <c:v>0</c:v>
                </c:pt>
                <c:pt idx="6774">
                  <c:v>4.9893856048583898E-3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6.0133934020995998E-3</c:v>
                </c:pt>
                <c:pt idx="6779">
                  <c:v>2.3936510086059501E-2</c:v>
                </c:pt>
                <c:pt idx="6780">
                  <c:v>3.9865970611572196E-3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2.2943735122680602E-2</c:v>
                </c:pt>
                <c:pt idx="6786">
                  <c:v>0</c:v>
                </c:pt>
                <c:pt idx="6787">
                  <c:v>0</c:v>
                </c:pt>
                <c:pt idx="6788">
                  <c:v>3.9560794830322196E-3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9.9730491638183594E-4</c:v>
                </c:pt>
                <c:pt idx="6795">
                  <c:v>6.0100555419921797E-3</c:v>
                </c:pt>
                <c:pt idx="6796">
                  <c:v>0</c:v>
                </c:pt>
                <c:pt idx="6797">
                  <c:v>9.6988677978515603E-4</c:v>
                </c:pt>
                <c:pt idx="6798">
                  <c:v>0</c:v>
                </c:pt>
                <c:pt idx="6799">
                  <c:v>9.7765922546386705E-2</c:v>
                </c:pt>
                <c:pt idx="6800">
                  <c:v>0</c:v>
                </c:pt>
                <c:pt idx="6801">
                  <c:v>1.29694938659667E-2</c:v>
                </c:pt>
                <c:pt idx="6802">
                  <c:v>0</c:v>
                </c:pt>
                <c:pt idx="6803">
                  <c:v>4.0001869201660104E-3</c:v>
                </c:pt>
                <c:pt idx="6804">
                  <c:v>0</c:v>
                </c:pt>
                <c:pt idx="6805">
                  <c:v>0</c:v>
                </c:pt>
                <c:pt idx="6806">
                  <c:v>9.6740961074829102E-2</c:v>
                </c:pt>
                <c:pt idx="6807">
                  <c:v>0</c:v>
                </c:pt>
                <c:pt idx="6808">
                  <c:v>9.6750259399413997E-4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3.0202865600585898E-3</c:v>
                </c:pt>
                <c:pt idx="6815">
                  <c:v>1.29642486572265E-2</c:v>
                </c:pt>
                <c:pt idx="6816">
                  <c:v>9.7743988037109306E-2</c:v>
                </c:pt>
                <c:pt idx="6817">
                  <c:v>2.29361057281494E-2</c:v>
                </c:pt>
                <c:pt idx="6818">
                  <c:v>5.9897899627685504E-3</c:v>
                </c:pt>
                <c:pt idx="6819">
                  <c:v>2.9847621917724601E-3</c:v>
                </c:pt>
                <c:pt idx="6820">
                  <c:v>0</c:v>
                </c:pt>
                <c:pt idx="6821">
                  <c:v>0</c:v>
                </c:pt>
                <c:pt idx="6822">
                  <c:v>3.9696693420410104E-3</c:v>
                </c:pt>
                <c:pt idx="6823">
                  <c:v>0</c:v>
                </c:pt>
                <c:pt idx="6824">
                  <c:v>9.9706649780273394E-4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2.99072265625E-3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9.9706649780273394E-4</c:v>
                </c:pt>
                <c:pt idx="6837">
                  <c:v>0</c:v>
                </c:pt>
                <c:pt idx="6838">
                  <c:v>0</c:v>
                </c:pt>
                <c:pt idx="6839">
                  <c:v>5.01608848571777E-3</c:v>
                </c:pt>
                <c:pt idx="6840">
                  <c:v>9.6821784973144499E-4</c:v>
                </c:pt>
                <c:pt idx="6841">
                  <c:v>3.0241012573242101E-3</c:v>
                </c:pt>
                <c:pt idx="6842">
                  <c:v>5.9826374053955E-3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2.39379405975341E-2</c:v>
                </c:pt>
                <c:pt idx="6847">
                  <c:v>6.9837570190429601E-3</c:v>
                </c:pt>
                <c:pt idx="6848">
                  <c:v>0</c:v>
                </c:pt>
                <c:pt idx="6849">
                  <c:v>2.9609203338622999E-3</c:v>
                </c:pt>
                <c:pt idx="6850">
                  <c:v>0</c:v>
                </c:pt>
                <c:pt idx="6851">
                  <c:v>9.9706649780273394E-4</c:v>
                </c:pt>
                <c:pt idx="6852">
                  <c:v>0</c:v>
                </c:pt>
                <c:pt idx="6853">
                  <c:v>2.2965431213378899E-2</c:v>
                </c:pt>
                <c:pt idx="6854">
                  <c:v>0</c:v>
                </c:pt>
                <c:pt idx="6855">
                  <c:v>2.2966861724853498E-2</c:v>
                </c:pt>
                <c:pt idx="6856">
                  <c:v>0</c:v>
                </c:pt>
                <c:pt idx="6857">
                  <c:v>9.57489013671875E-2</c:v>
                </c:pt>
                <c:pt idx="6858">
                  <c:v>0</c:v>
                </c:pt>
                <c:pt idx="6859">
                  <c:v>0</c:v>
                </c:pt>
                <c:pt idx="6860">
                  <c:v>2.2947072982787999E-2</c:v>
                </c:pt>
                <c:pt idx="6861">
                  <c:v>2.2937059402465799E-2</c:v>
                </c:pt>
                <c:pt idx="6862">
                  <c:v>0</c:v>
                </c:pt>
                <c:pt idx="6863">
                  <c:v>0</c:v>
                </c:pt>
                <c:pt idx="6864">
                  <c:v>1.03020668029785E-3</c:v>
                </c:pt>
                <c:pt idx="6865">
                  <c:v>0</c:v>
                </c:pt>
                <c:pt idx="6866">
                  <c:v>9.65118408203125E-4</c:v>
                </c:pt>
                <c:pt idx="6867">
                  <c:v>0</c:v>
                </c:pt>
                <c:pt idx="6868">
                  <c:v>0</c:v>
                </c:pt>
                <c:pt idx="6869">
                  <c:v>9.6772193908691406E-2</c:v>
                </c:pt>
                <c:pt idx="6870">
                  <c:v>1.0051727294921799E-3</c:v>
                </c:pt>
                <c:pt idx="6871">
                  <c:v>9.6917152404785102E-4</c:v>
                </c:pt>
                <c:pt idx="6872">
                  <c:v>0</c:v>
                </c:pt>
                <c:pt idx="6873">
                  <c:v>0</c:v>
                </c:pt>
                <c:pt idx="6874">
                  <c:v>2.9950141906738199E-3</c:v>
                </c:pt>
                <c:pt idx="6875">
                  <c:v>5.9969425201415998E-3</c:v>
                </c:pt>
                <c:pt idx="6876">
                  <c:v>9.7726106643676702E-2</c:v>
                </c:pt>
                <c:pt idx="6877">
                  <c:v>1.0073184967041E-3</c:v>
                </c:pt>
                <c:pt idx="6878">
                  <c:v>2.9869079589843698E-3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9.9730491638183594E-4</c:v>
                </c:pt>
                <c:pt idx="6883">
                  <c:v>4.0171146392822196E-3</c:v>
                </c:pt>
                <c:pt idx="6884">
                  <c:v>9.6964836120605404E-4</c:v>
                </c:pt>
                <c:pt idx="6885">
                  <c:v>0</c:v>
                </c:pt>
                <c:pt idx="6886">
                  <c:v>9.9730491638183594E-4</c:v>
                </c:pt>
                <c:pt idx="6887">
                  <c:v>0</c:v>
                </c:pt>
                <c:pt idx="6888">
                  <c:v>0</c:v>
                </c:pt>
                <c:pt idx="6889">
                  <c:v>7.0133209228515599E-3</c:v>
                </c:pt>
                <c:pt idx="6890">
                  <c:v>0</c:v>
                </c:pt>
                <c:pt idx="6891">
                  <c:v>0</c:v>
                </c:pt>
                <c:pt idx="6892">
                  <c:v>1.2963294982910101E-2</c:v>
                </c:pt>
                <c:pt idx="6893">
                  <c:v>6.98447227478027E-3</c:v>
                </c:pt>
                <c:pt idx="6894">
                  <c:v>0</c:v>
                </c:pt>
                <c:pt idx="6895">
                  <c:v>5.0132274627685504E-3</c:v>
                </c:pt>
                <c:pt idx="6896">
                  <c:v>0</c:v>
                </c:pt>
                <c:pt idx="6897">
                  <c:v>3.9887428283691398E-3</c:v>
                </c:pt>
                <c:pt idx="6898">
                  <c:v>0</c:v>
                </c:pt>
                <c:pt idx="6899">
                  <c:v>9.7738742828369099E-2</c:v>
                </c:pt>
                <c:pt idx="6900">
                  <c:v>0</c:v>
                </c:pt>
                <c:pt idx="6901">
                  <c:v>2.2938966751098602E-2</c:v>
                </c:pt>
                <c:pt idx="6902">
                  <c:v>1.01995468139648E-3</c:v>
                </c:pt>
                <c:pt idx="6903">
                  <c:v>0</c:v>
                </c:pt>
                <c:pt idx="6904">
                  <c:v>0</c:v>
                </c:pt>
                <c:pt idx="6905">
                  <c:v>9.4795227050781196E-4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4.0173530578613203E-3</c:v>
                </c:pt>
                <c:pt idx="6910">
                  <c:v>1.00326538085937E-3</c:v>
                </c:pt>
                <c:pt idx="6911">
                  <c:v>1.29616260528564E-2</c:v>
                </c:pt>
                <c:pt idx="6912">
                  <c:v>1.2962818145751899E-2</c:v>
                </c:pt>
                <c:pt idx="6913">
                  <c:v>0</c:v>
                </c:pt>
                <c:pt idx="6914">
                  <c:v>0</c:v>
                </c:pt>
                <c:pt idx="6915">
                  <c:v>5.9771537780761701E-3</c:v>
                </c:pt>
                <c:pt idx="6916">
                  <c:v>4.9865245819091797E-3</c:v>
                </c:pt>
                <c:pt idx="6917">
                  <c:v>0</c:v>
                </c:pt>
                <c:pt idx="6918">
                  <c:v>6.9816112518310504E-3</c:v>
                </c:pt>
                <c:pt idx="6919">
                  <c:v>0</c:v>
                </c:pt>
                <c:pt idx="6920">
                  <c:v>0</c:v>
                </c:pt>
                <c:pt idx="6921">
                  <c:v>9.6011161804199197E-4</c:v>
                </c:pt>
                <c:pt idx="6922">
                  <c:v>0</c:v>
                </c:pt>
                <c:pt idx="6923">
                  <c:v>0</c:v>
                </c:pt>
                <c:pt idx="6924">
                  <c:v>9.95397567749023E-4</c:v>
                </c:pt>
                <c:pt idx="6925">
                  <c:v>0</c:v>
                </c:pt>
                <c:pt idx="6926">
                  <c:v>0</c:v>
                </c:pt>
                <c:pt idx="6927">
                  <c:v>3.99017333984375E-3</c:v>
                </c:pt>
                <c:pt idx="6928">
                  <c:v>0</c:v>
                </c:pt>
                <c:pt idx="6929">
                  <c:v>2.29644775390625E-2</c:v>
                </c:pt>
                <c:pt idx="6930">
                  <c:v>0</c:v>
                </c:pt>
                <c:pt idx="6931">
                  <c:v>0</c:v>
                </c:pt>
                <c:pt idx="6932">
                  <c:v>1.29921436309814E-2</c:v>
                </c:pt>
                <c:pt idx="6933">
                  <c:v>0</c:v>
                </c:pt>
                <c:pt idx="6934">
                  <c:v>0</c:v>
                </c:pt>
                <c:pt idx="6935">
                  <c:v>9.7012519836425705E-4</c:v>
                </c:pt>
                <c:pt idx="6936">
                  <c:v>3.01361083984375E-3</c:v>
                </c:pt>
                <c:pt idx="6937">
                  <c:v>1.39410495758056E-2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4.0154457092285104E-3</c:v>
                </c:pt>
                <c:pt idx="6942">
                  <c:v>5.9885978698730399E-3</c:v>
                </c:pt>
                <c:pt idx="6943">
                  <c:v>2.9926300048828099E-3</c:v>
                </c:pt>
                <c:pt idx="6944">
                  <c:v>9.7738027572631794E-2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1.29647254943847E-2</c:v>
                </c:pt>
                <c:pt idx="6949">
                  <c:v>9.67428684234619E-2</c:v>
                </c:pt>
                <c:pt idx="6950">
                  <c:v>0</c:v>
                </c:pt>
                <c:pt idx="6951">
                  <c:v>9.6201896667480404E-4</c:v>
                </c:pt>
                <c:pt idx="6952">
                  <c:v>0</c:v>
                </c:pt>
                <c:pt idx="6953">
                  <c:v>1.0263919830322201E-3</c:v>
                </c:pt>
                <c:pt idx="6954">
                  <c:v>0</c:v>
                </c:pt>
                <c:pt idx="6955">
                  <c:v>9.5743656158447196E-2</c:v>
                </c:pt>
                <c:pt idx="6956">
                  <c:v>5.9835910797119097E-3</c:v>
                </c:pt>
                <c:pt idx="6957">
                  <c:v>9.7036361694335905E-4</c:v>
                </c:pt>
                <c:pt idx="6958">
                  <c:v>4.0216445922851502E-3</c:v>
                </c:pt>
                <c:pt idx="6959">
                  <c:v>2.2907257080078101E-2</c:v>
                </c:pt>
                <c:pt idx="6960">
                  <c:v>2.1938800811767498E-2</c:v>
                </c:pt>
                <c:pt idx="6961">
                  <c:v>0</c:v>
                </c:pt>
                <c:pt idx="6962">
                  <c:v>9.6297264099120996E-4</c:v>
                </c:pt>
                <c:pt idx="6963">
                  <c:v>0</c:v>
                </c:pt>
                <c:pt idx="6964">
                  <c:v>0</c:v>
                </c:pt>
                <c:pt idx="6965">
                  <c:v>5.0175189971923802E-3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1.29973888397216E-2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5.0172805786132804E-3</c:v>
                </c:pt>
                <c:pt idx="6977">
                  <c:v>0</c:v>
                </c:pt>
                <c:pt idx="6978">
                  <c:v>1.29618644714355E-2</c:v>
                </c:pt>
                <c:pt idx="6979">
                  <c:v>1.39670372009277E-2</c:v>
                </c:pt>
                <c:pt idx="6980">
                  <c:v>9.7036361694335905E-4</c:v>
                </c:pt>
                <c:pt idx="6981">
                  <c:v>6.0105323791503898E-3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3.01957130432128E-3</c:v>
                </c:pt>
                <c:pt idx="6989">
                  <c:v>9.9945068359375E-4</c:v>
                </c:pt>
                <c:pt idx="6990">
                  <c:v>0</c:v>
                </c:pt>
                <c:pt idx="6991">
                  <c:v>2.29325294494628E-2</c:v>
                </c:pt>
                <c:pt idx="6992">
                  <c:v>0</c:v>
                </c:pt>
                <c:pt idx="6993">
                  <c:v>0</c:v>
                </c:pt>
                <c:pt idx="6994">
                  <c:v>9.6768140792846596E-2</c:v>
                </c:pt>
                <c:pt idx="6995">
                  <c:v>0</c:v>
                </c:pt>
                <c:pt idx="6996">
                  <c:v>2.9964447021484301E-3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9.7894668579101497E-4</c:v>
                </c:pt>
                <c:pt idx="7001">
                  <c:v>9.8514556884765603E-4</c:v>
                </c:pt>
                <c:pt idx="7002">
                  <c:v>0</c:v>
                </c:pt>
                <c:pt idx="7003">
                  <c:v>0</c:v>
                </c:pt>
                <c:pt idx="7004">
                  <c:v>2.9916763305664002E-3</c:v>
                </c:pt>
                <c:pt idx="7005">
                  <c:v>9.64879989624023E-4</c:v>
                </c:pt>
                <c:pt idx="7006">
                  <c:v>1.29930973052978E-2</c:v>
                </c:pt>
                <c:pt idx="7007">
                  <c:v>1.00684165954589E-3</c:v>
                </c:pt>
                <c:pt idx="7008">
                  <c:v>0</c:v>
                </c:pt>
                <c:pt idx="7009">
                  <c:v>5.9742927551269497E-3</c:v>
                </c:pt>
                <c:pt idx="7010">
                  <c:v>0</c:v>
                </c:pt>
                <c:pt idx="7011">
                  <c:v>1.2965202331542899E-2</c:v>
                </c:pt>
                <c:pt idx="7012">
                  <c:v>9.99212265014648E-4</c:v>
                </c:pt>
                <c:pt idx="7013">
                  <c:v>0</c:v>
                </c:pt>
                <c:pt idx="7014">
                  <c:v>0</c:v>
                </c:pt>
                <c:pt idx="7015">
                  <c:v>9.6797943115234299E-4</c:v>
                </c:pt>
                <c:pt idx="7016">
                  <c:v>0</c:v>
                </c:pt>
                <c:pt idx="7017">
                  <c:v>0</c:v>
                </c:pt>
                <c:pt idx="7018">
                  <c:v>6.0136318206787101E-3</c:v>
                </c:pt>
                <c:pt idx="7019">
                  <c:v>9.9587440490722591E-4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1.29921436309814E-2</c:v>
                </c:pt>
                <c:pt idx="7026">
                  <c:v>5.9893131256103498E-3</c:v>
                </c:pt>
                <c:pt idx="7027">
                  <c:v>9.6964836120605404E-4</c:v>
                </c:pt>
                <c:pt idx="7028">
                  <c:v>1.29930973052978E-2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9.9706649780273394E-4</c:v>
                </c:pt>
                <c:pt idx="7035">
                  <c:v>4.01663780212402E-3</c:v>
                </c:pt>
                <c:pt idx="7036">
                  <c:v>9.7741603851318304E-2</c:v>
                </c:pt>
                <c:pt idx="7037">
                  <c:v>2.9902458190917899E-3</c:v>
                </c:pt>
                <c:pt idx="7038">
                  <c:v>2.9950141906738199E-3</c:v>
                </c:pt>
                <c:pt idx="7039">
                  <c:v>0</c:v>
                </c:pt>
                <c:pt idx="7040">
                  <c:v>0</c:v>
                </c:pt>
                <c:pt idx="7041">
                  <c:v>6.9837570190429601E-3</c:v>
                </c:pt>
                <c:pt idx="7042">
                  <c:v>2.1940946578979399E-2</c:v>
                </c:pt>
                <c:pt idx="7043">
                  <c:v>2.9988288879394501E-3</c:v>
                </c:pt>
                <c:pt idx="7044">
                  <c:v>9.5746517181396401E-2</c:v>
                </c:pt>
                <c:pt idx="7045">
                  <c:v>0</c:v>
                </c:pt>
                <c:pt idx="7046">
                  <c:v>9.6583366394042904E-4</c:v>
                </c:pt>
                <c:pt idx="7047">
                  <c:v>0</c:v>
                </c:pt>
                <c:pt idx="7048">
                  <c:v>9.9706649780273394E-4</c:v>
                </c:pt>
                <c:pt idx="7049">
                  <c:v>2.9933452606201098E-3</c:v>
                </c:pt>
                <c:pt idx="7050">
                  <c:v>0</c:v>
                </c:pt>
                <c:pt idx="7051">
                  <c:v>1.29692554473876E-2</c:v>
                </c:pt>
                <c:pt idx="7052">
                  <c:v>0</c:v>
                </c:pt>
                <c:pt idx="7053">
                  <c:v>0</c:v>
                </c:pt>
                <c:pt idx="7054">
                  <c:v>2.1942138671875E-2</c:v>
                </c:pt>
                <c:pt idx="7055">
                  <c:v>0</c:v>
                </c:pt>
                <c:pt idx="7056">
                  <c:v>0</c:v>
                </c:pt>
                <c:pt idx="7057">
                  <c:v>9.6297264099120996E-4</c:v>
                </c:pt>
                <c:pt idx="7058">
                  <c:v>0</c:v>
                </c:pt>
                <c:pt idx="7059">
                  <c:v>1.29966735839843E-2</c:v>
                </c:pt>
                <c:pt idx="7060">
                  <c:v>2.2937774658203101E-2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3.99017333984375E-3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1.29661560058593E-2</c:v>
                </c:pt>
                <c:pt idx="7069">
                  <c:v>0</c:v>
                </c:pt>
                <c:pt idx="7070">
                  <c:v>0</c:v>
                </c:pt>
                <c:pt idx="7071">
                  <c:v>9.6767663955688393E-2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1.29928588867187E-2</c:v>
                </c:pt>
                <c:pt idx="7076">
                  <c:v>2.29392051696777E-2</c:v>
                </c:pt>
                <c:pt idx="7077">
                  <c:v>4.0082931518554601E-3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9.5780372619628906E-2</c:v>
                </c:pt>
                <c:pt idx="7082">
                  <c:v>9.9730491638183594E-4</c:v>
                </c:pt>
                <c:pt idx="7083">
                  <c:v>0</c:v>
                </c:pt>
                <c:pt idx="7084">
                  <c:v>2.29434967041015E-2</c:v>
                </c:pt>
                <c:pt idx="7085">
                  <c:v>0</c:v>
                </c:pt>
                <c:pt idx="7086">
                  <c:v>2.2936344146728498E-2</c:v>
                </c:pt>
                <c:pt idx="7087">
                  <c:v>0</c:v>
                </c:pt>
                <c:pt idx="7088">
                  <c:v>0</c:v>
                </c:pt>
                <c:pt idx="7089">
                  <c:v>9.6741914749145494E-2</c:v>
                </c:pt>
                <c:pt idx="7090">
                  <c:v>0</c:v>
                </c:pt>
                <c:pt idx="7091">
                  <c:v>0</c:v>
                </c:pt>
                <c:pt idx="7092">
                  <c:v>1.29923820495605E-2</c:v>
                </c:pt>
                <c:pt idx="7093">
                  <c:v>2.2912025451660101E-2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5.9933662414550703E-3</c:v>
                </c:pt>
                <c:pt idx="7098">
                  <c:v>0</c:v>
                </c:pt>
                <c:pt idx="7099">
                  <c:v>9.6988677978515603E-4</c:v>
                </c:pt>
                <c:pt idx="7100">
                  <c:v>6.0143470764160104E-3</c:v>
                </c:pt>
                <c:pt idx="7101">
                  <c:v>0</c:v>
                </c:pt>
                <c:pt idx="7102">
                  <c:v>9.6740961074829102E-2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2.2970676422119099E-2</c:v>
                </c:pt>
                <c:pt idx="7108">
                  <c:v>2.9623508453369102E-3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3.9625167846679601E-3</c:v>
                </c:pt>
                <c:pt idx="7113">
                  <c:v>0</c:v>
                </c:pt>
                <c:pt idx="7114">
                  <c:v>3.9906501770019497E-3</c:v>
                </c:pt>
                <c:pt idx="7115">
                  <c:v>1.29697322845458E-2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9.9682807922363195E-4</c:v>
                </c:pt>
                <c:pt idx="7123">
                  <c:v>0</c:v>
                </c:pt>
                <c:pt idx="7124">
                  <c:v>5.9838294982910104E-3</c:v>
                </c:pt>
                <c:pt idx="7125">
                  <c:v>2.9902458190917899E-3</c:v>
                </c:pt>
                <c:pt idx="7126">
                  <c:v>1.29668712615966E-2</c:v>
                </c:pt>
                <c:pt idx="7127">
                  <c:v>3.9889812469482396E-3</c:v>
                </c:pt>
                <c:pt idx="7128">
                  <c:v>0</c:v>
                </c:pt>
                <c:pt idx="7129">
                  <c:v>0</c:v>
                </c:pt>
                <c:pt idx="7130">
                  <c:v>4.9850940704345703E-3</c:v>
                </c:pt>
                <c:pt idx="7131">
                  <c:v>0</c:v>
                </c:pt>
                <c:pt idx="7132">
                  <c:v>2.29365825653076E-2</c:v>
                </c:pt>
                <c:pt idx="7133">
                  <c:v>1.2965202331542899E-2</c:v>
                </c:pt>
                <c:pt idx="7134">
                  <c:v>1.29687786102294E-2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5.0172805786132804E-3</c:v>
                </c:pt>
                <c:pt idx="7144">
                  <c:v>6.9782733917236302E-3</c:v>
                </c:pt>
                <c:pt idx="7145">
                  <c:v>2.2911787033080999E-2</c:v>
                </c:pt>
                <c:pt idx="7146">
                  <c:v>9.5752477645873996E-2</c:v>
                </c:pt>
                <c:pt idx="7147">
                  <c:v>1.2965440750121999E-2</c:v>
                </c:pt>
                <c:pt idx="7148">
                  <c:v>3.9896965026855399E-3</c:v>
                </c:pt>
                <c:pt idx="7149">
                  <c:v>3.9849281311035104E-3</c:v>
                </c:pt>
                <c:pt idx="7150">
                  <c:v>0</c:v>
                </c:pt>
                <c:pt idx="7151">
                  <c:v>3.99374961853027E-3</c:v>
                </c:pt>
                <c:pt idx="7152">
                  <c:v>0</c:v>
                </c:pt>
                <c:pt idx="7153">
                  <c:v>0</c:v>
                </c:pt>
                <c:pt idx="7154">
                  <c:v>1.00207328796386E-3</c:v>
                </c:pt>
                <c:pt idx="7155">
                  <c:v>9.5775604248046806E-2</c:v>
                </c:pt>
                <c:pt idx="7156">
                  <c:v>0</c:v>
                </c:pt>
                <c:pt idx="7157">
                  <c:v>4.9822330474853498E-3</c:v>
                </c:pt>
                <c:pt idx="7158">
                  <c:v>0</c:v>
                </c:pt>
                <c:pt idx="7159">
                  <c:v>0</c:v>
                </c:pt>
                <c:pt idx="7160">
                  <c:v>6.0117244720458898E-3</c:v>
                </c:pt>
                <c:pt idx="7161">
                  <c:v>1.2965202331542899E-2</c:v>
                </c:pt>
                <c:pt idx="7162">
                  <c:v>0</c:v>
                </c:pt>
                <c:pt idx="7163">
                  <c:v>9.5744371414184501E-2</c:v>
                </c:pt>
                <c:pt idx="7164">
                  <c:v>9.4741344451904297E-2</c:v>
                </c:pt>
                <c:pt idx="7165">
                  <c:v>6.9873332977294896E-3</c:v>
                </c:pt>
                <c:pt idx="7166">
                  <c:v>0</c:v>
                </c:pt>
                <c:pt idx="7167">
                  <c:v>0</c:v>
                </c:pt>
                <c:pt idx="7168">
                  <c:v>2.2931814193725499E-2</c:v>
                </c:pt>
                <c:pt idx="7169">
                  <c:v>9.6940994262695302E-4</c:v>
                </c:pt>
                <c:pt idx="7170">
                  <c:v>0</c:v>
                </c:pt>
                <c:pt idx="7171">
                  <c:v>6.0205459594726502E-3</c:v>
                </c:pt>
                <c:pt idx="7172">
                  <c:v>9.9301338195800695E-4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5.9785842895507804E-3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6.0141086578369097E-3</c:v>
                </c:pt>
                <c:pt idx="7183">
                  <c:v>1.29673480987548E-2</c:v>
                </c:pt>
                <c:pt idx="7184">
                  <c:v>4.9865245819091797E-3</c:v>
                </c:pt>
                <c:pt idx="7185">
                  <c:v>3.9899349212646398E-3</c:v>
                </c:pt>
                <c:pt idx="7186">
                  <c:v>4.9810409545898403E-3</c:v>
                </c:pt>
                <c:pt idx="7187">
                  <c:v>0</c:v>
                </c:pt>
                <c:pt idx="7188">
                  <c:v>2.9978752136230399E-3</c:v>
                </c:pt>
                <c:pt idx="7189">
                  <c:v>0</c:v>
                </c:pt>
                <c:pt idx="7190">
                  <c:v>9.6917152404785102E-4</c:v>
                </c:pt>
                <c:pt idx="7191">
                  <c:v>0</c:v>
                </c:pt>
                <c:pt idx="7192">
                  <c:v>2.1973609924316399E-2</c:v>
                </c:pt>
                <c:pt idx="7193">
                  <c:v>6.9835186004638602E-3</c:v>
                </c:pt>
                <c:pt idx="7194">
                  <c:v>9.613037109375E-4</c:v>
                </c:pt>
                <c:pt idx="7195">
                  <c:v>0</c:v>
                </c:pt>
                <c:pt idx="7196">
                  <c:v>0</c:v>
                </c:pt>
                <c:pt idx="7197">
                  <c:v>2.99310684204101E-3</c:v>
                </c:pt>
                <c:pt idx="7198">
                  <c:v>0</c:v>
                </c:pt>
                <c:pt idx="7199">
                  <c:v>2.1971940994262602E-2</c:v>
                </c:pt>
                <c:pt idx="7200">
                  <c:v>9.6631050109863205E-4</c:v>
                </c:pt>
                <c:pt idx="7201">
                  <c:v>0</c:v>
                </c:pt>
                <c:pt idx="7202">
                  <c:v>9.9706649780273394E-4</c:v>
                </c:pt>
                <c:pt idx="7203">
                  <c:v>4.0171146392822196E-3</c:v>
                </c:pt>
                <c:pt idx="7204">
                  <c:v>5.9840679168701102E-3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9.6773624420166002E-2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3.02648544311523E-3</c:v>
                </c:pt>
                <c:pt idx="7213">
                  <c:v>1.2963056564330999E-2</c:v>
                </c:pt>
                <c:pt idx="7214">
                  <c:v>6.98208808898925E-3</c:v>
                </c:pt>
                <c:pt idx="7215">
                  <c:v>0</c:v>
                </c:pt>
                <c:pt idx="7216">
                  <c:v>9.5753908157348605E-2</c:v>
                </c:pt>
                <c:pt idx="7217">
                  <c:v>0</c:v>
                </c:pt>
                <c:pt idx="7218">
                  <c:v>1.2958526611328101E-2</c:v>
                </c:pt>
                <c:pt idx="7219">
                  <c:v>9.5748424530029297E-2</c:v>
                </c:pt>
                <c:pt idx="7220">
                  <c:v>0</c:v>
                </c:pt>
                <c:pt idx="7221">
                  <c:v>9.6559524536132802E-4</c:v>
                </c:pt>
                <c:pt idx="7222">
                  <c:v>5.01608848571777E-3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9.5759153366088798E-2</c:v>
                </c:pt>
                <c:pt idx="7228">
                  <c:v>0</c:v>
                </c:pt>
                <c:pt idx="7229">
                  <c:v>0</c:v>
                </c:pt>
                <c:pt idx="7230">
                  <c:v>2.2974729537963801E-2</c:v>
                </c:pt>
                <c:pt idx="7231">
                  <c:v>9.6201896667480404E-4</c:v>
                </c:pt>
                <c:pt idx="7232">
                  <c:v>9.9635124206542904E-4</c:v>
                </c:pt>
                <c:pt idx="7233">
                  <c:v>0</c:v>
                </c:pt>
                <c:pt idx="7234">
                  <c:v>3.0243396759033199E-3</c:v>
                </c:pt>
                <c:pt idx="7235">
                  <c:v>0</c:v>
                </c:pt>
                <c:pt idx="7236">
                  <c:v>0</c:v>
                </c:pt>
                <c:pt idx="7237">
                  <c:v>3.0269622802734301E-3</c:v>
                </c:pt>
                <c:pt idx="7238">
                  <c:v>0</c:v>
                </c:pt>
                <c:pt idx="7239">
                  <c:v>1.2960672378539999E-2</c:v>
                </c:pt>
                <c:pt idx="7240">
                  <c:v>0</c:v>
                </c:pt>
                <c:pt idx="7241">
                  <c:v>0</c:v>
                </c:pt>
                <c:pt idx="7242">
                  <c:v>9.6607208251953103E-4</c:v>
                </c:pt>
                <c:pt idx="7243">
                  <c:v>1.0380744934082001E-3</c:v>
                </c:pt>
                <c:pt idx="7244">
                  <c:v>2.29229927062988E-2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6.0112476348876901E-3</c:v>
                </c:pt>
                <c:pt idx="7250">
                  <c:v>1.2963533401489201E-2</c:v>
                </c:pt>
                <c:pt idx="7251">
                  <c:v>0</c:v>
                </c:pt>
                <c:pt idx="7252">
                  <c:v>2.2941112518310498E-2</c:v>
                </c:pt>
                <c:pt idx="7253">
                  <c:v>4.98723983764648E-3</c:v>
                </c:pt>
                <c:pt idx="7254">
                  <c:v>0</c:v>
                </c:pt>
                <c:pt idx="7255">
                  <c:v>4.98199462890625E-3</c:v>
                </c:pt>
                <c:pt idx="7256">
                  <c:v>0</c:v>
                </c:pt>
                <c:pt idx="7257">
                  <c:v>0</c:v>
                </c:pt>
                <c:pt idx="7258">
                  <c:v>9.6702575683593696E-4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9.9754333496093707E-4</c:v>
                </c:pt>
                <c:pt idx="7263">
                  <c:v>3.04007530212402E-3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1.2948036193847601E-2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6.0107707977294896E-3</c:v>
                </c:pt>
                <c:pt idx="7274">
                  <c:v>1.00064277648925E-3</c:v>
                </c:pt>
                <c:pt idx="7275">
                  <c:v>2.2935390472412099E-2</c:v>
                </c:pt>
                <c:pt idx="7276">
                  <c:v>5.9840679168701102E-3</c:v>
                </c:pt>
                <c:pt idx="7277">
                  <c:v>9.7036361694335905E-4</c:v>
                </c:pt>
                <c:pt idx="7278">
                  <c:v>0</c:v>
                </c:pt>
                <c:pt idx="7279">
                  <c:v>2.9928684234619102E-3</c:v>
                </c:pt>
                <c:pt idx="7280">
                  <c:v>0</c:v>
                </c:pt>
                <c:pt idx="7281">
                  <c:v>1.01995468139648E-3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1.2991189956664999E-2</c:v>
                </c:pt>
                <c:pt idx="7286">
                  <c:v>9.6745967864990207E-2</c:v>
                </c:pt>
                <c:pt idx="7287">
                  <c:v>0</c:v>
                </c:pt>
                <c:pt idx="7288">
                  <c:v>6.011962890625E-3</c:v>
                </c:pt>
                <c:pt idx="7289">
                  <c:v>4.0168762207031198E-3</c:v>
                </c:pt>
                <c:pt idx="7290">
                  <c:v>1.00469589233398E-3</c:v>
                </c:pt>
                <c:pt idx="7291">
                  <c:v>0</c:v>
                </c:pt>
                <c:pt idx="7292">
                  <c:v>9.9730491638183594E-4</c:v>
                </c:pt>
                <c:pt idx="7293">
                  <c:v>0</c:v>
                </c:pt>
                <c:pt idx="7294">
                  <c:v>0</c:v>
                </c:pt>
                <c:pt idx="7295">
                  <c:v>4.0221214294433498E-3</c:v>
                </c:pt>
                <c:pt idx="7296">
                  <c:v>5.9809684753417899E-3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1.29945278167724E-2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1.0244846343994099E-3</c:v>
                </c:pt>
                <c:pt idx="7305">
                  <c:v>6.9856643676757804E-3</c:v>
                </c:pt>
                <c:pt idx="7306">
                  <c:v>9.6583366394042904E-4</c:v>
                </c:pt>
                <c:pt idx="7307">
                  <c:v>0</c:v>
                </c:pt>
                <c:pt idx="7308">
                  <c:v>9.5776081085204995E-2</c:v>
                </c:pt>
                <c:pt idx="7309">
                  <c:v>0</c:v>
                </c:pt>
                <c:pt idx="7310">
                  <c:v>9.9754333496093707E-4</c:v>
                </c:pt>
                <c:pt idx="7311">
                  <c:v>6.01553916931152E-3</c:v>
                </c:pt>
                <c:pt idx="7312">
                  <c:v>9.5736742019653306E-2</c:v>
                </c:pt>
                <c:pt idx="7313">
                  <c:v>1.19647979736328E-2</c:v>
                </c:pt>
                <c:pt idx="7314">
                  <c:v>0</c:v>
                </c:pt>
                <c:pt idx="7315">
                  <c:v>9.5741271972656194E-2</c:v>
                </c:pt>
                <c:pt idx="7316">
                  <c:v>1.0001659393310499E-3</c:v>
                </c:pt>
                <c:pt idx="7317">
                  <c:v>9.5748662948608398E-2</c:v>
                </c:pt>
                <c:pt idx="7318">
                  <c:v>0</c:v>
                </c:pt>
                <c:pt idx="7319">
                  <c:v>9.4743251800537095E-2</c:v>
                </c:pt>
                <c:pt idx="7320">
                  <c:v>2.1934032440185498E-2</c:v>
                </c:pt>
                <c:pt idx="7321">
                  <c:v>3.9918422698974601E-3</c:v>
                </c:pt>
                <c:pt idx="7322">
                  <c:v>0</c:v>
                </c:pt>
                <c:pt idx="7323">
                  <c:v>3.9863586425781198E-3</c:v>
                </c:pt>
                <c:pt idx="7324">
                  <c:v>9.5743894577026298E-2</c:v>
                </c:pt>
                <c:pt idx="7325">
                  <c:v>5.9864521026611302E-3</c:v>
                </c:pt>
                <c:pt idx="7326">
                  <c:v>0</c:v>
                </c:pt>
                <c:pt idx="7327">
                  <c:v>1.29621028900146E-2</c:v>
                </c:pt>
                <c:pt idx="7328">
                  <c:v>9.5744609832763602E-2</c:v>
                </c:pt>
                <c:pt idx="7329">
                  <c:v>1.29663944244384E-2</c:v>
                </c:pt>
                <c:pt idx="7330">
                  <c:v>0</c:v>
                </c:pt>
                <c:pt idx="7331">
                  <c:v>0</c:v>
                </c:pt>
                <c:pt idx="7332">
                  <c:v>3.9896965026855399E-3</c:v>
                </c:pt>
                <c:pt idx="7333">
                  <c:v>0</c:v>
                </c:pt>
                <c:pt idx="7334">
                  <c:v>0</c:v>
                </c:pt>
                <c:pt idx="7335">
                  <c:v>9.9706649780273394E-4</c:v>
                </c:pt>
                <c:pt idx="7336">
                  <c:v>1.02972984313964E-3</c:v>
                </c:pt>
                <c:pt idx="7337">
                  <c:v>0</c:v>
                </c:pt>
                <c:pt idx="7338">
                  <c:v>3.9808750152587804E-3</c:v>
                </c:pt>
                <c:pt idx="7339">
                  <c:v>9.6964836120605404E-4</c:v>
                </c:pt>
                <c:pt idx="7340">
                  <c:v>0</c:v>
                </c:pt>
                <c:pt idx="7341">
                  <c:v>4.0245056152343698E-3</c:v>
                </c:pt>
                <c:pt idx="7342">
                  <c:v>9.9229812622070291E-4</c:v>
                </c:pt>
                <c:pt idx="7343">
                  <c:v>2.19442844390869E-2</c:v>
                </c:pt>
                <c:pt idx="7344">
                  <c:v>0</c:v>
                </c:pt>
                <c:pt idx="7345">
                  <c:v>0</c:v>
                </c:pt>
                <c:pt idx="7346">
                  <c:v>2.2935867309570299E-2</c:v>
                </c:pt>
                <c:pt idx="7347">
                  <c:v>3.0183792114257799E-3</c:v>
                </c:pt>
                <c:pt idx="7348">
                  <c:v>0</c:v>
                </c:pt>
                <c:pt idx="7349">
                  <c:v>5.9843063354492101E-3</c:v>
                </c:pt>
                <c:pt idx="7350">
                  <c:v>0</c:v>
                </c:pt>
                <c:pt idx="7351">
                  <c:v>0</c:v>
                </c:pt>
                <c:pt idx="7352">
                  <c:v>9.7766160964965806E-2</c:v>
                </c:pt>
                <c:pt idx="7353">
                  <c:v>0</c:v>
                </c:pt>
                <c:pt idx="7354">
                  <c:v>2.9921531677245998E-3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1.29995346069335E-2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1.29926204681396E-2</c:v>
                </c:pt>
                <c:pt idx="7368">
                  <c:v>9.7060203552245996E-4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5.0179958343505799E-3</c:v>
                </c:pt>
                <c:pt idx="7373">
                  <c:v>0</c:v>
                </c:pt>
                <c:pt idx="7374">
                  <c:v>9.65118408203125E-4</c:v>
                </c:pt>
                <c:pt idx="7375">
                  <c:v>9.9778175354003906E-4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9.6768140792846596E-2</c:v>
                </c:pt>
                <c:pt idx="7383">
                  <c:v>2.2942781448364199E-2</c:v>
                </c:pt>
                <c:pt idx="7384">
                  <c:v>3.9594173431396398E-3</c:v>
                </c:pt>
                <c:pt idx="7385">
                  <c:v>0</c:v>
                </c:pt>
                <c:pt idx="7386">
                  <c:v>0</c:v>
                </c:pt>
                <c:pt idx="7387">
                  <c:v>1.29971504211425E-2</c:v>
                </c:pt>
                <c:pt idx="7388">
                  <c:v>6.9842338562011701E-3</c:v>
                </c:pt>
                <c:pt idx="7389">
                  <c:v>0</c:v>
                </c:pt>
                <c:pt idx="7390">
                  <c:v>2.2942781448364199E-2</c:v>
                </c:pt>
                <c:pt idx="7391">
                  <c:v>0</c:v>
                </c:pt>
                <c:pt idx="7392">
                  <c:v>0</c:v>
                </c:pt>
                <c:pt idx="7393">
                  <c:v>9.6739053726196206E-2</c:v>
                </c:pt>
                <c:pt idx="7394">
                  <c:v>2.9919147491455E-3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7.0178508758544896E-3</c:v>
                </c:pt>
                <c:pt idx="7400">
                  <c:v>2.29113101959228E-2</c:v>
                </c:pt>
                <c:pt idx="7401">
                  <c:v>9.9754333496093707E-4</c:v>
                </c:pt>
                <c:pt idx="7402">
                  <c:v>0</c:v>
                </c:pt>
                <c:pt idx="7403">
                  <c:v>9.9706649780273394E-4</c:v>
                </c:pt>
                <c:pt idx="7404">
                  <c:v>9.9706649780273394E-4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3.9906501770019497E-3</c:v>
                </c:pt>
                <c:pt idx="7409">
                  <c:v>0</c:v>
                </c:pt>
                <c:pt idx="7410">
                  <c:v>1.2998580932617101E-2</c:v>
                </c:pt>
                <c:pt idx="7411">
                  <c:v>2.2935390472412099E-2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7.0135593414306597E-3</c:v>
                </c:pt>
                <c:pt idx="7417">
                  <c:v>0</c:v>
                </c:pt>
                <c:pt idx="7418">
                  <c:v>1.2960433959960899E-2</c:v>
                </c:pt>
                <c:pt idx="7419">
                  <c:v>0</c:v>
                </c:pt>
                <c:pt idx="7420">
                  <c:v>1.2965440750121999E-2</c:v>
                </c:pt>
                <c:pt idx="7421">
                  <c:v>5.9840679168701102E-3</c:v>
                </c:pt>
                <c:pt idx="7422">
                  <c:v>0</c:v>
                </c:pt>
                <c:pt idx="7423">
                  <c:v>5.9812068939208898E-3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2.3936510086059501E-2</c:v>
                </c:pt>
                <c:pt idx="7428">
                  <c:v>9.6917152404785102E-4</c:v>
                </c:pt>
                <c:pt idx="7429">
                  <c:v>0</c:v>
                </c:pt>
                <c:pt idx="7430">
                  <c:v>7.0085525512695304E-3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9.9897384643554601E-4</c:v>
                </c:pt>
                <c:pt idx="7436">
                  <c:v>0</c:v>
                </c:pt>
                <c:pt idx="7437">
                  <c:v>0</c:v>
                </c:pt>
                <c:pt idx="7438">
                  <c:v>1.0333061218261699E-3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9.7763776779174805E-2</c:v>
                </c:pt>
                <c:pt idx="7444">
                  <c:v>2.2938489913940398E-2</c:v>
                </c:pt>
                <c:pt idx="7445">
                  <c:v>9.7737550735473605E-2</c:v>
                </c:pt>
                <c:pt idx="7446">
                  <c:v>2.99429893493652E-3</c:v>
                </c:pt>
                <c:pt idx="7447">
                  <c:v>3.9875507354736302E-3</c:v>
                </c:pt>
                <c:pt idx="7448">
                  <c:v>0</c:v>
                </c:pt>
                <c:pt idx="7449">
                  <c:v>3.9916038513183498E-3</c:v>
                </c:pt>
                <c:pt idx="7450">
                  <c:v>9.5744132995605399E-2</c:v>
                </c:pt>
                <c:pt idx="7451">
                  <c:v>0</c:v>
                </c:pt>
                <c:pt idx="7452">
                  <c:v>0</c:v>
                </c:pt>
                <c:pt idx="7453">
                  <c:v>4.9815177917480399E-3</c:v>
                </c:pt>
                <c:pt idx="7454">
                  <c:v>1.29649639129638E-2</c:v>
                </c:pt>
                <c:pt idx="7455">
                  <c:v>9.6559524536132802E-4</c:v>
                </c:pt>
                <c:pt idx="7456">
                  <c:v>9.9754333496093707E-4</c:v>
                </c:pt>
                <c:pt idx="7457">
                  <c:v>9.4779491424560505E-2</c:v>
                </c:pt>
                <c:pt idx="7458">
                  <c:v>9.5743179321288993E-2</c:v>
                </c:pt>
                <c:pt idx="7459">
                  <c:v>1.2965440750121999E-2</c:v>
                </c:pt>
                <c:pt idx="7460">
                  <c:v>2.9923915863037101E-3</c:v>
                </c:pt>
                <c:pt idx="7461">
                  <c:v>0</c:v>
                </c:pt>
                <c:pt idx="7462">
                  <c:v>9.5744371414184501E-2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3.0214786529540998E-3</c:v>
                </c:pt>
                <c:pt idx="7467">
                  <c:v>2.9990673065185499E-3</c:v>
                </c:pt>
                <c:pt idx="7468">
                  <c:v>1.29339694976806E-2</c:v>
                </c:pt>
                <c:pt idx="7469">
                  <c:v>0</c:v>
                </c:pt>
                <c:pt idx="7470">
                  <c:v>4.9839019775390599E-3</c:v>
                </c:pt>
                <c:pt idx="7471">
                  <c:v>9.6964836120605404E-4</c:v>
                </c:pt>
                <c:pt idx="7472">
                  <c:v>4.0235519409179601E-3</c:v>
                </c:pt>
                <c:pt idx="7473">
                  <c:v>0</c:v>
                </c:pt>
                <c:pt idx="7474">
                  <c:v>0</c:v>
                </c:pt>
                <c:pt idx="7475">
                  <c:v>9.5773220062255804E-2</c:v>
                </c:pt>
                <c:pt idx="7476">
                  <c:v>0</c:v>
                </c:pt>
                <c:pt idx="7477">
                  <c:v>0</c:v>
                </c:pt>
                <c:pt idx="7478">
                  <c:v>1.2965917587280201E-2</c:v>
                </c:pt>
                <c:pt idx="7479">
                  <c:v>3.9868354797363203E-3</c:v>
                </c:pt>
                <c:pt idx="7480">
                  <c:v>4.9936771392822196E-3</c:v>
                </c:pt>
                <c:pt idx="7481">
                  <c:v>0</c:v>
                </c:pt>
                <c:pt idx="7482">
                  <c:v>9.6058845520019499E-4</c:v>
                </c:pt>
                <c:pt idx="7483">
                  <c:v>0</c:v>
                </c:pt>
                <c:pt idx="7484">
                  <c:v>0</c:v>
                </c:pt>
                <c:pt idx="7485">
                  <c:v>9.9754333496093707E-4</c:v>
                </c:pt>
                <c:pt idx="7486">
                  <c:v>0</c:v>
                </c:pt>
                <c:pt idx="7487">
                  <c:v>0</c:v>
                </c:pt>
                <c:pt idx="7488">
                  <c:v>2.9921531677245998E-3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2.2965669631958001E-2</c:v>
                </c:pt>
                <c:pt idx="7495">
                  <c:v>4.9891471862792899E-3</c:v>
                </c:pt>
                <c:pt idx="7496">
                  <c:v>2.9945373535156198E-3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6.0162544250488203E-3</c:v>
                </c:pt>
                <c:pt idx="7502">
                  <c:v>9.6559524536132802E-4</c:v>
                </c:pt>
                <c:pt idx="7503">
                  <c:v>2.9919147491455E-3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2.2970676422119099E-2</c:v>
                </c:pt>
                <c:pt idx="7509">
                  <c:v>2.2906303405761701E-2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9.9706649780273394E-4</c:v>
                </c:pt>
                <c:pt idx="7516">
                  <c:v>0</c:v>
                </c:pt>
                <c:pt idx="7517">
                  <c:v>0</c:v>
                </c:pt>
                <c:pt idx="7518">
                  <c:v>9.9778175354003906E-4</c:v>
                </c:pt>
                <c:pt idx="7519">
                  <c:v>0</c:v>
                </c:pt>
                <c:pt idx="7520">
                  <c:v>6.0138702392578099E-3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9.9682807922363195E-4</c:v>
                </c:pt>
                <c:pt idx="7527">
                  <c:v>0</c:v>
                </c:pt>
                <c:pt idx="7528">
                  <c:v>0</c:v>
                </c:pt>
                <c:pt idx="7529">
                  <c:v>9.9730491638183594E-4</c:v>
                </c:pt>
                <c:pt idx="7530">
                  <c:v>0</c:v>
                </c:pt>
                <c:pt idx="7531">
                  <c:v>9.9730491638183594E-4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7.0097446441650304E-3</c:v>
                </c:pt>
                <c:pt idx="7536">
                  <c:v>0</c:v>
                </c:pt>
                <c:pt idx="7537">
                  <c:v>4.9884319305419896E-3</c:v>
                </c:pt>
                <c:pt idx="7538">
                  <c:v>0.107681274414062</c:v>
                </c:pt>
                <c:pt idx="7539">
                  <c:v>0</c:v>
                </c:pt>
                <c:pt idx="7540">
                  <c:v>9.9733352661132799E-2</c:v>
                </c:pt>
                <c:pt idx="7541">
                  <c:v>0</c:v>
                </c:pt>
                <c:pt idx="7542">
                  <c:v>3.9908885955810504E-3</c:v>
                </c:pt>
                <c:pt idx="7543">
                  <c:v>0</c:v>
                </c:pt>
                <c:pt idx="7544">
                  <c:v>9.9730491638183594E-4</c:v>
                </c:pt>
                <c:pt idx="7545">
                  <c:v>3.2911539077758699E-2</c:v>
                </c:pt>
                <c:pt idx="7546">
                  <c:v>0</c:v>
                </c:pt>
                <c:pt idx="7547">
                  <c:v>0</c:v>
                </c:pt>
                <c:pt idx="7548">
                  <c:v>5.9835910797119097E-3</c:v>
                </c:pt>
                <c:pt idx="7549">
                  <c:v>3.3909082412719699E-2</c:v>
                </c:pt>
                <c:pt idx="7550">
                  <c:v>0</c:v>
                </c:pt>
                <c:pt idx="7551">
                  <c:v>1.0027885437011699E-3</c:v>
                </c:pt>
                <c:pt idx="7552">
                  <c:v>9.9754333496093707E-4</c:v>
                </c:pt>
                <c:pt idx="7553">
                  <c:v>9.9754333496093707E-4</c:v>
                </c:pt>
                <c:pt idx="7554">
                  <c:v>0</c:v>
                </c:pt>
                <c:pt idx="7555">
                  <c:v>5.9831142425537101E-3</c:v>
                </c:pt>
                <c:pt idx="7556">
                  <c:v>9.9778175354003906E-4</c:v>
                </c:pt>
                <c:pt idx="7557">
                  <c:v>5.9854984283447196E-3</c:v>
                </c:pt>
                <c:pt idx="7558">
                  <c:v>0</c:v>
                </c:pt>
                <c:pt idx="7559">
                  <c:v>3.39093208312988E-2</c:v>
                </c:pt>
                <c:pt idx="7560">
                  <c:v>0</c:v>
                </c:pt>
                <c:pt idx="7561">
                  <c:v>0.13164782524108801</c:v>
                </c:pt>
                <c:pt idx="7562">
                  <c:v>3.9889812469482396E-3</c:v>
                </c:pt>
                <c:pt idx="7563">
                  <c:v>9.9754333496093707E-4</c:v>
                </c:pt>
                <c:pt idx="7564">
                  <c:v>0</c:v>
                </c:pt>
                <c:pt idx="7565">
                  <c:v>1.9946336746215799E-2</c:v>
                </c:pt>
                <c:pt idx="7566">
                  <c:v>0</c:v>
                </c:pt>
                <c:pt idx="7567">
                  <c:v>1.8949270248412999E-2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8.9707374572753906E-3</c:v>
                </c:pt>
                <c:pt idx="7572">
                  <c:v>0</c:v>
                </c:pt>
                <c:pt idx="7573">
                  <c:v>2.8922557830810498E-2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9.9730491638183594E-4</c:v>
                </c:pt>
                <c:pt idx="7578">
                  <c:v>9.9635124206542904E-4</c:v>
                </c:pt>
                <c:pt idx="7579">
                  <c:v>0</c:v>
                </c:pt>
                <c:pt idx="7580">
                  <c:v>0</c:v>
                </c:pt>
                <c:pt idx="7581">
                  <c:v>1.8949031829833901E-2</c:v>
                </c:pt>
                <c:pt idx="7582">
                  <c:v>8.9755058288574201E-3</c:v>
                </c:pt>
                <c:pt idx="7583">
                  <c:v>0</c:v>
                </c:pt>
                <c:pt idx="7584">
                  <c:v>1.9946336746215799E-2</c:v>
                </c:pt>
                <c:pt idx="7585">
                  <c:v>0.13563704490661599</c:v>
                </c:pt>
                <c:pt idx="7586">
                  <c:v>3.9889812469482396E-3</c:v>
                </c:pt>
                <c:pt idx="7587">
                  <c:v>9.9730491638183594E-4</c:v>
                </c:pt>
                <c:pt idx="7588">
                  <c:v>1.79517269134521E-2</c:v>
                </c:pt>
                <c:pt idx="7589">
                  <c:v>0</c:v>
                </c:pt>
                <c:pt idx="7590">
                  <c:v>0</c:v>
                </c:pt>
                <c:pt idx="7591">
                  <c:v>9.9730491638183594E-4</c:v>
                </c:pt>
                <c:pt idx="7592">
                  <c:v>9.9778175354003906E-4</c:v>
                </c:pt>
                <c:pt idx="7593">
                  <c:v>0</c:v>
                </c:pt>
                <c:pt idx="7594">
                  <c:v>5.9838294982910104E-3</c:v>
                </c:pt>
                <c:pt idx="7595">
                  <c:v>0</c:v>
                </c:pt>
                <c:pt idx="7596">
                  <c:v>9.9778175354003906E-4</c:v>
                </c:pt>
                <c:pt idx="7597">
                  <c:v>0</c:v>
                </c:pt>
                <c:pt idx="7598">
                  <c:v>0</c:v>
                </c:pt>
                <c:pt idx="7599">
                  <c:v>4.9860477447509696E-3</c:v>
                </c:pt>
                <c:pt idx="7600">
                  <c:v>4.9867630004882804E-3</c:v>
                </c:pt>
                <c:pt idx="7601">
                  <c:v>4.9867630004882804E-3</c:v>
                </c:pt>
                <c:pt idx="7602">
                  <c:v>5.9838294982910104E-3</c:v>
                </c:pt>
                <c:pt idx="7603">
                  <c:v>0</c:v>
                </c:pt>
                <c:pt idx="7604">
                  <c:v>0</c:v>
                </c:pt>
                <c:pt idx="7605">
                  <c:v>0.14560961723327601</c:v>
                </c:pt>
                <c:pt idx="7606">
                  <c:v>0</c:v>
                </c:pt>
                <c:pt idx="7607">
                  <c:v>0</c:v>
                </c:pt>
                <c:pt idx="7608">
                  <c:v>0.13264489173889099</c:v>
                </c:pt>
                <c:pt idx="7609">
                  <c:v>0</c:v>
                </c:pt>
                <c:pt idx="7610">
                  <c:v>9.9778175354003906E-4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9.9754333496093707E-4</c:v>
                </c:pt>
                <c:pt idx="7615">
                  <c:v>0</c:v>
                </c:pt>
                <c:pt idx="7616">
                  <c:v>6.9813728332519497E-3</c:v>
                </c:pt>
                <c:pt idx="7617">
                  <c:v>1.9946336746215799E-2</c:v>
                </c:pt>
                <c:pt idx="7618">
                  <c:v>9.9754333496093707E-4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0.12865471839904699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1.00684165954589E-3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9.8752975463867101E-4</c:v>
                </c:pt>
                <c:pt idx="7637">
                  <c:v>0</c:v>
                </c:pt>
                <c:pt idx="7638">
                  <c:v>1.6955614089965799E-2</c:v>
                </c:pt>
                <c:pt idx="7639">
                  <c:v>5.9840679168701102E-3</c:v>
                </c:pt>
                <c:pt idx="7640">
                  <c:v>0</c:v>
                </c:pt>
                <c:pt idx="7641">
                  <c:v>1.7951488494872998E-2</c:v>
                </c:pt>
                <c:pt idx="7642">
                  <c:v>0</c:v>
                </c:pt>
                <c:pt idx="7643">
                  <c:v>1.8949508666992101E-2</c:v>
                </c:pt>
                <c:pt idx="7644">
                  <c:v>0</c:v>
                </c:pt>
                <c:pt idx="7645">
                  <c:v>1.89487934112548E-2</c:v>
                </c:pt>
                <c:pt idx="7646">
                  <c:v>6.9830417633056597E-3</c:v>
                </c:pt>
                <c:pt idx="7647">
                  <c:v>0.13862776756286599</c:v>
                </c:pt>
                <c:pt idx="7648">
                  <c:v>5.9840679168701102E-3</c:v>
                </c:pt>
                <c:pt idx="7649">
                  <c:v>0</c:v>
                </c:pt>
                <c:pt idx="7650">
                  <c:v>0</c:v>
                </c:pt>
                <c:pt idx="7651">
                  <c:v>6.9811344146728498E-3</c:v>
                </c:pt>
                <c:pt idx="7652">
                  <c:v>5.9838294982910104E-3</c:v>
                </c:pt>
                <c:pt idx="7653">
                  <c:v>0</c:v>
                </c:pt>
                <c:pt idx="7654">
                  <c:v>0</c:v>
                </c:pt>
                <c:pt idx="7655">
                  <c:v>9.9754333496093707E-4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1.01709365844726E-3</c:v>
                </c:pt>
                <c:pt idx="7660">
                  <c:v>3.3898591995239202E-2</c:v>
                </c:pt>
                <c:pt idx="7661">
                  <c:v>0</c:v>
                </c:pt>
                <c:pt idx="7662">
                  <c:v>9.9802017211913997E-4</c:v>
                </c:pt>
                <c:pt idx="7663">
                  <c:v>0</c:v>
                </c:pt>
                <c:pt idx="7664">
                  <c:v>0</c:v>
                </c:pt>
                <c:pt idx="7665">
                  <c:v>6.9804191589355399E-3</c:v>
                </c:pt>
                <c:pt idx="7666">
                  <c:v>0</c:v>
                </c:pt>
                <c:pt idx="7667">
                  <c:v>9.9802017211913997E-4</c:v>
                </c:pt>
                <c:pt idx="7668">
                  <c:v>1.8949508666992101E-2</c:v>
                </c:pt>
                <c:pt idx="7669">
                  <c:v>0.133642673492431</c:v>
                </c:pt>
                <c:pt idx="7670">
                  <c:v>9.9754333496093707E-4</c:v>
                </c:pt>
                <c:pt idx="7671">
                  <c:v>0</c:v>
                </c:pt>
                <c:pt idx="7672">
                  <c:v>0</c:v>
                </c:pt>
                <c:pt idx="7673">
                  <c:v>3.9889812469482396E-3</c:v>
                </c:pt>
                <c:pt idx="7674">
                  <c:v>1.9946575164794901E-2</c:v>
                </c:pt>
                <c:pt idx="7675">
                  <c:v>9.9802017211913997E-4</c:v>
                </c:pt>
                <c:pt idx="7676">
                  <c:v>0</c:v>
                </c:pt>
                <c:pt idx="7677">
                  <c:v>9.9754333496093707E-4</c:v>
                </c:pt>
                <c:pt idx="7678">
                  <c:v>9.9706649780273394E-4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9.9754333496093707E-4</c:v>
                </c:pt>
                <c:pt idx="7683">
                  <c:v>0</c:v>
                </c:pt>
                <c:pt idx="7684">
                  <c:v>5.9835910797119097E-3</c:v>
                </c:pt>
                <c:pt idx="7685">
                  <c:v>9.9301338195800695E-4</c:v>
                </c:pt>
                <c:pt idx="7686">
                  <c:v>0</c:v>
                </c:pt>
                <c:pt idx="7687">
                  <c:v>1.0001659393310499E-3</c:v>
                </c:pt>
                <c:pt idx="7688">
                  <c:v>9.9325180053710894E-4</c:v>
                </c:pt>
                <c:pt idx="7689">
                  <c:v>4.9870014190673802E-3</c:v>
                </c:pt>
                <c:pt idx="7690">
                  <c:v>8.97574424743652E-3</c:v>
                </c:pt>
                <c:pt idx="7691">
                  <c:v>8.9759826660156198E-3</c:v>
                </c:pt>
                <c:pt idx="7692">
                  <c:v>3.3909559249877902E-2</c:v>
                </c:pt>
                <c:pt idx="7693">
                  <c:v>9.9730491638183594E-4</c:v>
                </c:pt>
                <c:pt idx="7694">
                  <c:v>3.9889812469482396E-3</c:v>
                </c:pt>
                <c:pt idx="7695">
                  <c:v>0.14261865615844699</c:v>
                </c:pt>
                <c:pt idx="7696">
                  <c:v>0</c:v>
                </c:pt>
                <c:pt idx="7697">
                  <c:v>9.9778175354003906E-4</c:v>
                </c:pt>
                <c:pt idx="7698">
                  <c:v>0</c:v>
                </c:pt>
                <c:pt idx="7699">
                  <c:v>0</c:v>
                </c:pt>
                <c:pt idx="7700">
                  <c:v>4.9850940704345703E-3</c:v>
                </c:pt>
                <c:pt idx="7701">
                  <c:v>0</c:v>
                </c:pt>
                <c:pt idx="7702">
                  <c:v>0</c:v>
                </c:pt>
                <c:pt idx="7703">
                  <c:v>1.3962507247924799E-2</c:v>
                </c:pt>
                <c:pt idx="7704">
                  <c:v>0</c:v>
                </c:pt>
                <c:pt idx="7705">
                  <c:v>1.3962984085082999E-2</c:v>
                </c:pt>
                <c:pt idx="7706">
                  <c:v>2.9920816421508699E-2</c:v>
                </c:pt>
                <c:pt idx="7707">
                  <c:v>0</c:v>
                </c:pt>
                <c:pt idx="7708">
                  <c:v>9.9778175354003906E-4</c:v>
                </c:pt>
                <c:pt idx="7709">
                  <c:v>2.97141075134277E-3</c:v>
                </c:pt>
                <c:pt idx="7710">
                  <c:v>1.2998342514037999E-2</c:v>
                </c:pt>
                <c:pt idx="7711">
                  <c:v>2.1948814392089799E-2</c:v>
                </c:pt>
                <c:pt idx="7712">
                  <c:v>1.29647254943847E-2</c:v>
                </c:pt>
                <c:pt idx="7713">
                  <c:v>2.29418277740478E-2</c:v>
                </c:pt>
                <c:pt idx="7714">
                  <c:v>0</c:v>
                </c:pt>
                <c:pt idx="7715">
                  <c:v>2.98666954040527E-3</c:v>
                </c:pt>
                <c:pt idx="7716">
                  <c:v>2.9957294464111302E-3</c:v>
                </c:pt>
                <c:pt idx="7717">
                  <c:v>9.4744205474853502E-2</c:v>
                </c:pt>
                <c:pt idx="7718">
                  <c:v>2.9928684234619102E-3</c:v>
                </c:pt>
                <c:pt idx="7719">
                  <c:v>0</c:v>
                </c:pt>
                <c:pt idx="7720">
                  <c:v>6.9818496704101502E-3</c:v>
                </c:pt>
                <c:pt idx="7721">
                  <c:v>9.65118408203125E-4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1.29618644714355E-2</c:v>
                </c:pt>
                <c:pt idx="7726">
                  <c:v>1.29644870758056E-2</c:v>
                </c:pt>
                <c:pt idx="7727">
                  <c:v>1.29704475402832E-2</c:v>
                </c:pt>
                <c:pt idx="7728">
                  <c:v>9.5743894577026298E-2</c:v>
                </c:pt>
                <c:pt idx="7729">
                  <c:v>6.9842338562011701E-3</c:v>
                </c:pt>
                <c:pt idx="7730">
                  <c:v>0</c:v>
                </c:pt>
                <c:pt idx="7731">
                  <c:v>0</c:v>
                </c:pt>
                <c:pt idx="7732">
                  <c:v>4.01663780212402E-3</c:v>
                </c:pt>
                <c:pt idx="7733">
                  <c:v>0</c:v>
                </c:pt>
                <c:pt idx="7734">
                  <c:v>0</c:v>
                </c:pt>
                <c:pt idx="7735">
                  <c:v>9.7060203552245996E-4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1.29661560058593E-2</c:v>
                </c:pt>
                <c:pt idx="7740">
                  <c:v>9.918212890625E-4</c:v>
                </c:pt>
                <c:pt idx="7741">
                  <c:v>6.9863796234130799E-3</c:v>
                </c:pt>
                <c:pt idx="7742">
                  <c:v>0</c:v>
                </c:pt>
                <c:pt idx="7743">
                  <c:v>0</c:v>
                </c:pt>
                <c:pt idx="7744">
                  <c:v>6.0160160064697196E-3</c:v>
                </c:pt>
                <c:pt idx="7745">
                  <c:v>0</c:v>
                </c:pt>
                <c:pt idx="7746">
                  <c:v>0</c:v>
                </c:pt>
                <c:pt idx="7747">
                  <c:v>2.2938966751098602E-2</c:v>
                </c:pt>
                <c:pt idx="7748">
                  <c:v>0</c:v>
                </c:pt>
                <c:pt idx="7749">
                  <c:v>3.99017333984375E-3</c:v>
                </c:pt>
                <c:pt idx="7750">
                  <c:v>9.6741199493408203E-2</c:v>
                </c:pt>
                <c:pt idx="7751">
                  <c:v>0</c:v>
                </c:pt>
                <c:pt idx="7752">
                  <c:v>9.6416473388671799E-4</c:v>
                </c:pt>
                <c:pt idx="7753">
                  <c:v>1.2998580932617101E-2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1.2968301773071201E-2</c:v>
                </c:pt>
                <c:pt idx="7760">
                  <c:v>9.6249580383300705E-4</c:v>
                </c:pt>
                <c:pt idx="7761">
                  <c:v>9.64879989624023E-4</c:v>
                </c:pt>
                <c:pt idx="7762">
                  <c:v>1.30023956298828E-2</c:v>
                </c:pt>
                <c:pt idx="7763">
                  <c:v>0</c:v>
                </c:pt>
                <c:pt idx="7764">
                  <c:v>1.0027885437011699E-3</c:v>
                </c:pt>
                <c:pt idx="7765">
                  <c:v>1.2962818145751899E-2</c:v>
                </c:pt>
                <c:pt idx="7766">
                  <c:v>0</c:v>
                </c:pt>
                <c:pt idx="7767">
                  <c:v>4.9867630004882804E-3</c:v>
                </c:pt>
                <c:pt idx="7768">
                  <c:v>5.9845447540283203E-3</c:v>
                </c:pt>
                <c:pt idx="7769">
                  <c:v>0</c:v>
                </c:pt>
                <c:pt idx="7770">
                  <c:v>9.8872184753417904E-4</c:v>
                </c:pt>
                <c:pt idx="7771">
                  <c:v>0</c:v>
                </c:pt>
                <c:pt idx="7772">
                  <c:v>9.5739126205444294E-2</c:v>
                </c:pt>
                <c:pt idx="7773">
                  <c:v>2.9606819152832001E-3</c:v>
                </c:pt>
                <c:pt idx="7774">
                  <c:v>0</c:v>
                </c:pt>
                <c:pt idx="7775">
                  <c:v>2.2938489913940398E-2</c:v>
                </c:pt>
                <c:pt idx="7776">
                  <c:v>0</c:v>
                </c:pt>
                <c:pt idx="7777">
                  <c:v>0</c:v>
                </c:pt>
                <c:pt idx="7778">
                  <c:v>9.64879989624023E-4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9.6559524536132802E-4</c:v>
                </c:pt>
                <c:pt idx="7784">
                  <c:v>3.0267238616943299E-3</c:v>
                </c:pt>
                <c:pt idx="7785">
                  <c:v>1.01971626281738E-3</c:v>
                </c:pt>
                <c:pt idx="7786">
                  <c:v>2.9704570770263598E-3</c:v>
                </c:pt>
                <c:pt idx="7787">
                  <c:v>0</c:v>
                </c:pt>
                <c:pt idx="7788">
                  <c:v>0</c:v>
                </c:pt>
                <c:pt idx="7789">
                  <c:v>9.6559524536132802E-4</c:v>
                </c:pt>
                <c:pt idx="7790">
                  <c:v>0</c:v>
                </c:pt>
                <c:pt idx="7791">
                  <c:v>1.0023117065429601E-3</c:v>
                </c:pt>
                <c:pt idx="7792">
                  <c:v>0</c:v>
                </c:pt>
                <c:pt idx="7793">
                  <c:v>0</c:v>
                </c:pt>
                <c:pt idx="7794">
                  <c:v>7.0130825042724601E-3</c:v>
                </c:pt>
                <c:pt idx="7795">
                  <c:v>0</c:v>
                </c:pt>
                <c:pt idx="7796">
                  <c:v>6.0164928436279297E-3</c:v>
                </c:pt>
                <c:pt idx="7797">
                  <c:v>1.29966735839843E-2</c:v>
                </c:pt>
                <c:pt idx="7798">
                  <c:v>2.29361057281494E-2</c:v>
                </c:pt>
                <c:pt idx="7799">
                  <c:v>0</c:v>
                </c:pt>
                <c:pt idx="7800">
                  <c:v>0</c:v>
                </c:pt>
                <c:pt idx="7801">
                  <c:v>5.9845447540283203E-3</c:v>
                </c:pt>
                <c:pt idx="7802">
                  <c:v>9.9396705627441406E-4</c:v>
                </c:pt>
                <c:pt idx="7803">
                  <c:v>0</c:v>
                </c:pt>
                <c:pt idx="7804">
                  <c:v>0</c:v>
                </c:pt>
                <c:pt idx="7805">
                  <c:v>2.2942066192626901E-2</c:v>
                </c:pt>
                <c:pt idx="7806">
                  <c:v>0</c:v>
                </c:pt>
                <c:pt idx="7807">
                  <c:v>2.2935867309570299E-2</c:v>
                </c:pt>
                <c:pt idx="7808">
                  <c:v>3.9923191070556597E-3</c:v>
                </c:pt>
                <c:pt idx="7809">
                  <c:v>9.9968910217285091E-4</c:v>
                </c:pt>
                <c:pt idx="7810">
                  <c:v>2.2933721542358398E-2</c:v>
                </c:pt>
                <c:pt idx="7811">
                  <c:v>9.9730491638183594E-4</c:v>
                </c:pt>
                <c:pt idx="7812">
                  <c:v>5.9838294982910104E-3</c:v>
                </c:pt>
                <c:pt idx="7813">
                  <c:v>9.5743179321288993E-2</c:v>
                </c:pt>
                <c:pt idx="7814">
                  <c:v>0</c:v>
                </c:pt>
                <c:pt idx="7815">
                  <c:v>6.9813728332519497E-3</c:v>
                </c:pt>
                <c:pt idx="7816">
                  <c:v>5.9885978698730399E-3</c:v>
                </c:pt>
                <c:pt idx="7817">
                  <c:v>9.6583366394042904E-4</c:v>
                </c:pt>
                <c:pt idx="7818">
                  <c:v>5.0179958343505799E-3</c:v>
                </c:pt>
                <c:pt idx="7819">
                  <c:v>0</c:v>
                </c:pt>
                <c:pt idx="7820">
                  <c:v>0</c:v>
                </c:pt>
                <c:pt idx="7821">
                  <c:v>3.9577484130859297E-3</c:v>
                </c:pt>
                <c:pt idx="7822">
                  <c:v>1.3001918792724601E-2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1.0316371917724601E-3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1.19900703430175E-2</c:v>
                </c:pt>
                <c:pt idx="7831">
                  <c:v>2.9911994934082001E-3</c:v>
                </c:pt>
                <c:pt idx="7832">
                  <c:v>0</c:v>
                </c:pt>
                <c:pt idx="7833">
                  <c:v>9.7734212875366197E-2</c:v>
                </c:pt>
                <c:pt idx="7834">
                  <c:v>0</c:v>
                </c:pt>
                <c:pt idx="7835">
                  <c:v>3.9887428283691398E-3</c:v>
                </c:pt>
                <c:pt idx="7836">
                  <c:v>0</c:v>
                </c:pt>
                <c:pt idx="7837">
                  <c:v>9.6416473388671799E-4</c:v>
                </c:pt>
                <c:pt idx="7838">
                  <c:v>0</c:v>
                </c:pt>
                <c:pt idx="7839">
                  <c:v>1.0340213775634701E-3</c:v>
                </c:pt>
                <c:pt idx="7840">
                  <c:v>3.9849281311035104E-3</c:v>
                </c:pt>
                <c:pt idx="7841">
                  <c:v>6.9811344146728498E-3</c:v>
                </c:pt>
                <c:pt idx="7842">
                  <c:v>0</c:v>
                </c:pt>
                <c:pt idx="7843">
                  <c:v>4.0228366851806597E-3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2.2941589355468701E-2</c:v>
                </c:pt>
                <c:pt idx="7848">
                  <c:v>0</c:v>
                </c:pt>
                <c:pt idx="7849">
                  <c:v>0</c:v>
                </c:pt>
                <c:pt idx="7850">
                  <c:v>6.96563720703125E-3</c:v>
                </c:pt>
                <c:pt idx="7851">
                  <c:v>9.7746372222900293E-2</c:v>
                </c:pt>
                <c:pt idx="7852">
                  <c:v>0</c:v>
                </c:pt>
                <c:pt idx="7853">
                  <c:v>9.6746444702148396E-2</c:v>
                </c:pt>
                <c:pt idx="7854">
                  <c:v>2.2934198379516602E-2</c:v>
                </c:pt>
                <c:pt idx="7855">
                  <c:v>0</c:v>
                </c:pt>
                <c:pt idx="7856">
                  <c:v>2.1973371505737301E-2</c:v>
                </c:pt>
                <c:pt idx="7857">
                  <c:v>0</c:v>
                </c:pt>
                <c:pt idx="7858">
                  <c:v>0</c:v>
                </c:pt>
                <c:pt idx="7859">
                  <c:v>9.9515914916992101E-4</c:v>
                </c:pt>
                <c:pt idx="7860">
                  <c:v>9.5743179321288993E-2</c:v>
                </c:pt>
                <c:pt idx="7861">
                  <c:v>2.29456424713134E-2</c:v>
                </c:pt>
                <c:pt idx="7862">
                  <c:v>0</c:v>
                </c:pt>
                <c:pt idx="7863">
                  <c:v>0</c:v>
                </c:pt>
                <c:pt idx="7864">
                  <c:v>7.0080757141113203E-3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6.01553916931152E-3</c:v>
                </c:pt>
                <c:pt idx="7871">
                  <c:v>9.9778175354003906E-4</c:v>
                </c:pt>
                <c:pt idx="7872">
                  <c:v>1.1973381042480399E-2</c:v>
                </c:pt>
                <c:pt idx="7873">
                  <c:v>2.9904842376708902E-3</c:v>
                </c:pt>
                <c:pt idx="7874">
                  <c:v>9.5742225646972601E-2</c:v>
                </c:pt>
                <c:pt idx="7875">
                  <c:v>1.1964559555053701E-2</c:v>
                </c:pt>
                <c:pt idx="7876">
                  <c:v>0</c:v>
                </c:pt>
                <c:pt idx="7877">
                  <c:v>9.9444389343261697E-4</c:v>
                </c:pt>
                <c:pt idx="7878">
                  <c:v>0</c:v>
                </c:pt>
                <c:pt idx="7879">
                  <c:v>9.5773696899413993E-2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5.0189495086669896E-3</c:v>
                </c:pt>
                <c:pt idx="7884">
                  <c:v>0</c:v>
                </c:pt>
                <c:pt idx="7885">
                  <c:v>1.29647254943847E-2</c:v>
                </c:pt>
                <c:pt idx="7886">
                  <c:v>0</c:v>
                </c:pt>
                <c:pt idx="7887">
                  <c:v>2.9940605163574201E-3</c:v>
                </c:pt>
                <c:pt idx="7888">
                  <c:v>0</c:v>
                </c:pt>
                <c:pt idx="7889">
                  <c:v>9.9253654479980404E-4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3.0241012573242101E-3</c:v>
                </c:pt>
                <c:pt idx="7895">
                  <c:v>9.67450141906738E-2</c:v>
                </c:pt>
                <c:pt idx="7896">
                  <c:v>9.64879989624023E-4</c:v>
                </c:pt>
                <c:pt idx="7897">
                  <c:v>0</c:v>
                </c:pt>
                <c:pt idx="7898">
                  <c:v>2.9921531677245998E-3</c:v>
                </c:pt>
                <c:pt idx="7899">
                  <c:v>0</c:v>
                </c:pt>
                <c:pt idx="7900">
                  <c:v>2.2970438003540001E-2</c:v>
                </c:pt>
                <c:pt idx="7901">
                  <c:v>0</c:v>
                </c:pt>
                <c:pt idx="7902">
                  <c:v>0</c:v>
                </c:pt>
                <c:pt idx="7903">
                  <c:v>6.9859027862548802E-3</c:v>
                </c:pt>
                <c:pt idx="7904">
                  <c:v>9.8204612731933594E-4</c:v>
                </c:pt>
                <c:pt idx="7905">
                  <c:v>3.9999485015869097E-3</c:v>
                </c:pt>
                <c:pt idx="7906">
                  <c:v>9.6321105957031196E-4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2.29718685150146E-2</c:v>
                </c:pt>
                <c:pt idx="7911">
                  <c:v>2.2907018661498999E-2</c:v>
                </c:pt>
                <c:pt idx="7912">
                  <c:v>0</c:v>
                </c:pt>
                <c:pt idx="7913">
                  <c:v>9.9706649780273394E-4</c:v>
                </c:pt>
                <c:pt idx="7914">
                  <c:v>3.9892196655273403E-3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5.9795379638671797E-3</c:v>
                </c:pt>
                <c:pt idx="7920">
                  <c:v>2.9993057250976502E-3</c:v>
                </c:pt>
                <c:pt idx="7921">
                  <c:v>1.2965202331542899E-2</c:v>
                </c:pt>
                <c:pt idx="7922">
                  <c:v>0</c:v>
                </c:pt>
                <c:pt idx="7923">
                  <c:v>0</c:v>
                </c:pt>
                <c:pt idx="7924">
                  <c:v>2.2902250289916899E-2</c:v>
                </c:pt>
                <c:pt idx="7925">
                  <c:v>0</c:v>
                </c:pt>
                <c:pt idx="7926">
                  <c:v>0</c:v>
                </c:pt>
                <c:pt idx="7927">
                  <c:v>9.61065292358398E-4</c:v>
                </c:pt>
                <c:pt idx="7928">
                  <c:v>0</c:v>
                </c:pt>
                <c:pt idx="7929">
                  <c:v>7.01260566711425E-3</c:v>
                </c:pt>
                <c:pt idx="7930">
                  <c:v>9.67428684234619E-2</c:v>
                </c:pt>
                <c:pt idx="7931">
                  <c:v>0</c:v>
                </c:pt>
                <c:pt idx="7932">
                  <c:v>0</c:v>
                </c:pt>
                <c:pt idx="7933">
                  <c:v>6.0164928436279297E-3</c:v>
                </c:pt>
                <c:pt idx="7934">
                  <c:v>4.9846172332763602E-3</c:v>
                </c:pt>
                <c:pt idx="7935">
                  <c:v>0</c:v>
                </c:pt>
                <c:pt idx="7936">
                  <c:v>6.9754123687744097E-3</c:v>
                </c:pt>
                <c:pt idx="7937">
                  <c:v>0</c:v>
                </c:pt>
                <c:pt idx="7938">
                  <c:v>0</c:v>
                </c:pt>
                <c:pt idx="7939">
                  <c:v>9.7107887268066395E-4</c:v>
                </c:pt>
                <c:pt idx="7940">
                  <c:v>0</c:v>
                </c:pt>
                <c:pt idx="7941">
                  <c:v>1.29992961883544E-2</c:v>
                </c:pt>
                <c:pt idx="7942">
                  <c:v>0</c:v>
                </c:pt>
                <c:pt idx="7943">
                  <c:v>0</c:v>
                </c:pt>
                <c:pt idx="7944">
                  <c:v>3.9880275726318299E-3</c:v>
                </c:pt>
                <c:pt idx="7945">
                  <c:v>0</c:v>
                </c:pt>
                <c:pt idx="7946">
                  <c:v>2.2934675216674801E-2</c:v>
                </c:pt>
                <c:pt idx="7947">
                  <c:v>0</c:v>
                </c:pt>
                <c:pt idx="7948">
                  <c:v>0</c:v>
                </c:pt>
                <c:pt idx="7949">
                  <c:v>2.2968292236328101E-2</c:v>
                </c:pt>
                <c:pt idx="7950">
                  <c:v>9.6845626831054601E-4</c:v>
                </c:pt>
                <c:pt idx="7951">
                  <c:v>3.9894580841064401E-3</c:v>
                </c:pt>
                <c:pt idx="7952">
                  <c:v>1.2960672378539999E-2</c:v>
                </c:pt>
                <c:pt idx="7953">
                  <c:v>1.00207328796386E-3</c:v>
                </c:pt>
                <c:pt idx="7954">
                  <c:v>0</c:v>
                </c:pt>
                <c:pt idx="7955">
                  <c:v>0</c:v>
                </c:pt>
                <c:pt idx="7956">
                  <c:v>9.9778175354003906E-4</c:v>
                </c:pt>
                <c:pt idx="7957">
                  <c:v>4.990816116333E-3</c:v>
                </c:pt>
                <c:pt idx="7958">
                  <c:v>3.9892196655273403E-3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9.6535682678222602E-4</c:v>
                </c:pt>
                <c:pt idx="7963">
                  <c:v>6.0169696807861302E-3</c:v>
                </c:pt>
                <c:pt idx="7964">
                  <c:v>0</c:v>
                </c:pt>
                <c:pt idx="7965">
                  <c:v>0</c:v>
                </c:pt>
                <c:pt idx="7966">
                  <c:v>9.9730491638183594E-4</c:v>
                </c:pt>
                <c:pt idx="7967">
                  <c:v>0</c:v>
                </c:pt>
                <c:pt idx="7968">
                  <c:v>7.0180892944335903E-3</c:v>
                </c:pt>
                <c:pt idx="7969">
                  <c:v>2.2937774658203101E-2</c:v>
                </c:pt>
                <c:pt idx="7970">
                  <c:v>5.9838294982910104E-3</c:v>
                </c:pt>
                <c:pt idx="7971">
                  <c:v>0</c:v>
                </c:pt>
                <c:pt idx="7972">
                  <c:v>9.6297264099120996E-4</c:v>
                </c:pt>
                <c:pt idx="7973">
                  <c:v>0</c:v>
                </c:pt>
                <c:pt idx="7974">
                  <c:v>9.6773624420166002E-2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1.2965202331542899E-2</c:v>
                </c:pt>
                <c:pt idx="7979">
                  <c:v>0</c:v>
                </c:pt>
                <c:pt idx="7980">
                  <c:v>4.0211677551269497E-3</c:v>
                </c:pt>
                <c:pt idx="7981">
                  <c:v>9.4747304916381794E-2</c:v>
                </c:pt>
                <c:pt idx="7982">
                  <c:v>1.29663944244384E-2</c:v>
                </c:pt>
                <c:pt idx="7983">
                  <c:v>0</c:v>
                </c:pt>
                <c:pt idx="7984">
                  <c:v>0</c:v>
                </c:pt>
                <c:pt idx="7985">
                  <c:v>9.6678733825683496E-4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5.9835910797119097E-3</c:v>
                </c:pt>
                <c:pt idx="7990">
                  <c:v>0</c:v>
                </c:pt>
                <c:pt idx="7991">
                  <c:v>9.6273422241210905E-4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9.5777034759521401E-2</c:v>
                </c:pt>
                <c:pt idx="7996">
                  <c:v>2.1947860717773399E-2</c:v>
                </c:pt>
                <c:pt idx="7997">
                  <c:v>2.29387283325195E-2</c:v>
                </c:pt>
                <c:pt idx="7998">
                  <c:v>4.9870014190673802E-3</c:v>
                </c:pt>
                <c:pt idx="7999">
                  <c:v>5.9843063354492101E-3</c:v>
                </c:pt>
                <c:pt idx="8000">
                  <c:v>0</c:v>
                </c:pt>
                <c:pt idx="8001">
                  <c:v>0</c:v>
                </c:pt>
                <c:pt idx="8002">
                  <c:v>3.99136543273925E-3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3.9560794830322196E-3</c:v>
                </c:pt>
                <c:pt idx="8007">
                  <c:v>9.7774505615234306E-2</c:v>
                </c:pt>
                <c:pt idx="8008">
                  <c:v>6.9727897644042899E-3</c:v>
                </c:pt>
                <c:pt idx="8009">
                  <c:v>9.65118408203125E-4</c:v>
                </c:pt>
                <c:pt idx="8010">
                  <c:v>0</c:v>
                </c:pt>
                <c:pt idx="8011">
                  <c:v>2.9923915863037101E-3</c:v>
                </c:pt>
                <c:pt idx="8012">
                  <c:v>2.9921531677245998E-3</c:v>
                </c:pt>
                <c:pt idx="8013">
                  <c:v>0</c:v>
                </c:pt>
                <c:pt idx="8014">
                  <c:v>1.2970924377441399E-2</c:v>
                </c:pt>
                <c:pt idx="8015">
                  <c:v>0</c:v>
                </c:pt>
                <c:pt idx="8016">
                  <c:v>9.6845626831054601E-4</c:v>
                </c:pt>
                <c:pt idx="8017">
                  <c:v>0</c:v>
                </c:pt>
                <c:pt idx="8018">
                  <c:v>2.2971153259277299E-2</c:v>
                </c:pt>
                <c:pt idx="8019">
                  <c:v>0</c:v>
                </c:pt>
                <c:pt idx="8020">
                  <c:v>2.9926300048828099E-3</c:v>
                </c:pt>
                <c:pt idx="8021">
                  <c:v>5.9864521026611302E-3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9.5775842666625893E-2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9.64879989624023E-4</c:v>
                </c:pt>
                <c:pt idx="8034">
                  <c:v>2.2966861724853498E-2</c:v>
                </c:pt>
                <c:pt idx="8035">
                  <c:v>2.9945373535156198E-3</c:v>
                </c:pt>
                <c:pt idx="8036">
                  <c:v>1.29618644714355E-2</c:v>
                </c:pt>
                <c:pt idx="8037">
                  <c:v>2.99835205078125E-3</c:v>
                </c:pt>
                <c:pt idx="8038">
                  <c:v>9.5738172531127902E-2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2.2932052612304601E-2</c:v>
                </c:pt>
                <c:pt idx="8043">
                  <c:v>9.9945068359375E-4</c:v>
                </c:pt>
                <c:pt idx="8044">
                  <c:v>2.2935867309570299E-2</c:v>
                </c:pt>
                <c:pt idx="8045">
                  <c:v>1.2969970703125E-2</c:v>
                </c:pt>
                <c:pt idx="8046">
                  <c:v>9.5742940902709905E-2</c:v>
                </c:pt>
                <c:pt idx="8047">
                  <c:v>0</c:v>
                </c:pt>
                <c:pt idx="8048">
                  <c:v>9.6559524536132802E-4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9.4744920730590806E-2</c:v>
                </c:pt>
                <c:pt idx="8053">
                  <c:v>2.19426155090332E-2</c:v>
                </c:pt>
                <c:pt idx="8054">
                  <c:v>0</c:v>
                </c:pt>
                <c:pt idx="8055">
                  <c:v>9.6368789672851497E-4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1.2962818145751899E-2</c:v>
                </c:pt>
                <c:pt idx="8061">
                  <c:v>0</c:v>
                </c:pt>
                <c:pt idx="8062">
                  <c:v>9.6535682678222602E-4</c:v>
                </c:pt>
                <c:pt idx="8063">
                  <c:v>9.9754333496093707E-4</c:v>
                </c:pt>
                <c:pt idx="8064">
                  <c:v>4.0225982666015599E-3</c:v>
                </c:pt>
                <c:pt idx="8065">
                  <c:v>0</c:v>
                </c:pt>
                <c:pt idx="8066">
                  <c:v>2.9926300048828099E-3</c:v>
                </c:pt>
                <c:pt idx="8067">
                  <c:v>2.1940946578979399E-2</c:v>
                </c:pt>
                <c:pt idx="8068">
                  <c:v>0</c:v>
                </c:pt>
                <c:pt idx="8069">
                  <c:v>2.29382514953613E-2</c:v>
                </c:pt>
                <c:pt idx="8070">
                  <c:v>0</c:v>
                </c:pt>
                <c:pt idx="8071">
                  <c:v>0</c:v>
                </c:pt>
                <c:pt idx="8072">
                  <c:v>5.9864521026611302E-3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6.9816112518310504E-3</c:v>
                </c:pt>
                <c:pt idx="8077">
                  <c:v>9.949207305908201E-4</c:v>
                </c:pt>
                <c:pt idx="8078">
                  <c:v>4.9912929534912101E-3</c:v>
                </c:pt>
                <c:pt idx="8079">
                  <c:v>9.6344947814941395E-4</c:v>
                </c:pt>
                <c:pt idx="8080">
                  <c:v>0</c:v>
                </c:pt>
                <c:pt idx="8081">
                  <c:v>3.0252933502197201E-3</c:v>
                </c:pt>
                <c:pt idx="8082">
                  <c:v>9.80138778686523E-4</c:v>
                </c:pt>
                <c:pt idx="8083">
                  <c:v>0</c:v>
                </c:pt>
                <c:pt idx="8084">
                  <c:v>3.9722919464111302E-3</c:v>
                </c:pt>
                <c:pt idx="8085">
                  <c:v>0</c:v>
                </c:pt>
                <c:pt idx="8086">
                  <c:v>1.2965679168701101E-2</c:v>
                </c:pt>
                <c:pt idx="8087">
                  <c:v>0</c:v>
                </c:pt>
                <c:pt idx="8088">
                  <c:v>6.9811344146728498E-3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6.0214996337890599E-3</c:v>
                </c:pt>
                <c:pt idx="8094">
                  <c:v>0</c:v>
                </c:pt>
                <c:pt idx="8095">
                  <c:v>1.2960433959960899E-2</c:v>
                </c:pt>
                <c:pt idx="8096">
                  <c:v>0</c:v>
                </c:pt>
                <c:pt idx="8097">
                  <c:v>1.29637718200683E-2</c:v>
                </c:pt>
                <c:pt idx="8098">
                  <c:v>2.3906707763671799E-2</c:v>
                </c:pt>
                <c:pt idx="8099">
                  <c:v>2.2970438003540001E-2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2.2937774658203101E-2</c:v>
                </c:pt>
                <c:pt idx="8104">
                  <c:v>0</c:v>
                </c:pt>
                <c:pt idx="8105">
                  <c:v>9.5781326293945299E-2</c:v>
                </c:pt>
                <c:pt idx="8106">
                  <c:v>9.6559524536132802E-4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2.2972106933593701E-2</c:v>
                </c:pt>
                <c:pt idx="8112">
                  <c:v>9.5739364624023396E-2</c:v>
                </c:pt>
                <c:pt idx="8113">
                  <c:v>4.9843788146972604E-3</c:v>
                </c:pt>
                <c:pt idx="8114">
                  <c:v>1.2965917587280201E-2</c:v>
                </c:pt>
                <c:pt idx="8115">
                  <c:v>0</c:v>
                </c:pt>
                <c:pt idx="8116">
                  <c:v>0</c:v>
                </c:pt>
                <c:pt idx="8117">
                  <c:v>9.6559524536132802E-4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4.0190219879150304E-3</c:v>
                </c:pt>
                <c:pt idx="8123">
                  <c:v>1.0092258453369099E-3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0.123668432235717</c:v>
                </c:pt>
                <c:pt idx="8128">
                  <c:v>0</c:v>
                </c:pt>
                <c:pt idx="8129">
                  <c:v>0</c:v>
                </c:pt>
                <c:pt idx="8130">
                  <c:v>1.79522037506103E-2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6.98089599609375E-3</c:v>
                </c:pt>
                <c:pt idx="8135">
                  <c:v>0</c:v>
                </c:pt>
                <c:pt idx="8136">
                  <c:v>0</c:v>
                </c:pt>
                <c:pt idx="8137">
                  <c:v>9.9682807922363195E-4</c:v>
                </c:pt>
                <c:pt idx="8138">
                  <c:v>5.9838294982910104E-3</c:v>
                </c:pt>
                <c:pt idx="8139">
                  <c:v>0</c:v>
                </c:pt>
                <c:pt idx="8140">
                  <c:v>9.9778175354003906E-4</c:v>
                </c:pt>
                <c:pt idx="8141">
                  <c:v>0</c:v>
                </c:pt>
                <c:pt idx="8142">
                  <c:v>9.99212265014648E-4</c:v>
                </c:pt>
                <c:pt idx="8143">
                  <c:v>9.9778175354003906E-4</c:v>
                </c:pt>
                <c:pt idx="8144">
                  <c:v>0</c:v>
                </c:pt>
                <c:pt idx="8145">
                  <c:v>0</c:v>
                </c:pt>
                <c:pt idx="8146">
                  <c:v>1.0244846343994099E-3</c:v>
                </c:pt>
                <c:pt idx="8147">
                  <c:v>0</c:v>
                </c:pt>
                <c:pt idx="8148">
                  <c:v>1.9918680191040001E-2</c:v>
                </c:pt>
                <c:pt idx="8149">
                  <c:v>5.9843063354492101E-3</c:v>
                </c:pt>
                <c:pt idx="8150">
                  <c:v>0</c:v>
                </c:pt>
                <c:pt idx="8151">
                  <c:v>1.8949747085571199E-2</c:v>
                </c:pt>
                <c:pt idx="8152">
                  <c:v>0</c:v>
                </c:pt>
                <c:pt idx="8153">
                  <c:v>5.9838294982910104E-3</c:v>
                </c:pt>
                <c:pt idx="8154">
                  <c:v>0</c:v>
                </c:pt>
                <c:pt idx="8155">
                  <c:v>1.8949508666992101E-2</c:v>
                </c:pt>
                <c:pt idx="8156">
                  <c:v>0</c:v>
                </c:pt>
                <c:pt idx="8157">
                  <c:v>0</c:v>
                </c:pt>
                <c:pt idx="8158">
                  <c:v>5.9831142425537101E-3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9.9730491638183594E-4</c:v>
                </c:pt>
                <c:pt idx="8163">
                  <c:v>5.9838294982910104E-3</c:v>
                </c:pt>
                <c:pt idx="8164">
                  <c:v>8.9755058288574201E-3</c:v>
                </c:pt>
                <c:pt idx="8165">
                  <c:v>1.8949270248412999E-2</c:v>
                </c:pt>
                <c:pt idx="8166">
                  <c:v>9.9730491638183594E-4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3.9889812469482396E-3</c:v>
                </c:pt>
                <c:pt idx="8172">
                  <c:v>0</c:v>
                </c:pt>
                <c:pt idx="8173">
                  <c:v>4.0168762207031198E-3</c:v>
                </c:pt>
                <c:pt idx="8174">
                  <c:v>9.5747947692871094E-2</c:v>
                </c:pt>
                <c:pt idx="8175">
                  <c:v>0</c:v>
                </c:pt>
                <c:pt idx="8176">
                  <c:v>1.0242462158203099E-3</c:v>
                </c:pt>
                <c:pt idx="8177">
                  <c:v>0</c:v>
                </c:pt>
                <c:pt idx="8178">
                  <c:v>2.2948503494262602E-2</c:v>
                </c:pt>
                <c:pt idx="8179">
                  <c:v>3.9584636688232396E-3</c:v>
                </c:pt>
                <c:pt idx="8180">
                  <c:v>9.4751596450805595E-2</c:v>
                </c:pt>
                <c:pt idx="8181">
                  <c:v>3.9949417114257804E-3</c:v>
                </c:pt>
                <c:pt idx="8182">
                  <c:v>0</c:v>
                </c:pt>
                <c:pt idx="8183">
                  <c:v>3.9892196655273403E-3</c:v>
                </c:pt>
                <c:pt idx="8184">
                  <c:v>0.103690385818481</c:v>
                </c:pt>
                <c:pt idx="8185">
                  <c:v>5.9835910797119097E-3</c:v>
                </c:pt>
                <c:pt idx="8186">
                  <c:v>0</c:v>
                </c:pt>
                <c:pt idx="8187">
                  <c:v>0</c:v>
                </c:pt>
                <c:pt idx="8188">
                  <c:v>5.98502159118652E-3</c:v>
                </c:pt>
                <c:pt idx="8189">
                  <c:v>5.9838294982910104E-3</c:v>
                </c:pt>
                <c:pt idx="8190">
                  <c:v>0</c:v>
                </c:pt>
                <c:pt idx="8191">
                  <c:v>9.9802017211913997E-4</c:v>
                </c:pt>
                <c:pt idx="8192">
                  <c:v>7.9774856567382795E-3</c:v>
                </c:pt>
                <c:pt idx="8193">
                  <c:v>1.9946813583373999E-2</c:v>
                </c:pt>
                <c:pt idx="8194">
                  <c:v>0.13763165473937899</c:v>
                </c:pt>
                <c:pt idx="8195">
                  <c:v>0</c:v>
                </c:pt>
                <c:pt idx="8196">
                  <c:v>9.9730491638183594E-4</c:v>
                </c:pt>
                <c:pt idx="8197">
                  <c:v>0</c:v>
                </c:pt>
                <c:pt idx="8198">
                  <c:v>9.9730491638183594E-4</c:v>
                </c:pt>
                <c:pt idx="8199">
                  <c:v>3.29117774963378E-2</c:v>
                </c:pt>
                <c:pt idx="8200">
                  <c:v>0</c:v>
                </c:pt>
                <c:pt idx="8201">
                  <c:v>4.9886703491210903E-3</c:v>
                </c:pt>
                <c:pt idx="8202">
                  <c:v>0.13463973999023399</c:v>
                </c:pt>
                <c:pt idx="8203">
                  <c:v>1.9946575164794901E-2</c:v>
                </c:pt>
                <c:pt idx="8204">
                  <c:v>8.97574424743652E-3</c:v>
                </c:pt>
                <c:pt idx="8205">
                  <c:v>0</c:v>
                </c:pt>
                <c:pt idx="8206">
                  <c:v>1.89487934112548E-2</c:v>
                </c:pt>
                <c:pt idx="8207">
                  <c:v>0</c:v>
                </c:pt>
                <c:pt idx="8208">
                  <c:v>9.9778175354003906E-4</c:v>
                </c:pt>
                <c:pt idx="8209">
                  <c:v>0</c:v>
                </c:pt>
                <c:pt idx="8210">
                  <c:v>1.9946098327636701E-2</c:v>
                </c:pt>
                <c:pt idx="8211">
                  <c:v>0</c:v>
                </c:pt>
                <c:pt idx="8212">
                  <c:v>3.4906625747680602E-2</c:v>
                </c:pt>
                <c:pt idx="8213">
                  <c:v>0</c:v>
                </c:pt>
                <c:pt idx="8214">
                  <c:v>9.9802017211913997E-4</c:v>
                </c:pt>
                <c:pt idx="8215">
                  <c:v>1.89487934112548E-2</c:v>
                </c:pt>
                <c:pt idx="8216">
                  <c:v>3.39093208312988E-2</c:v>
                </c:pt>
                <c:pt idx="8217">
                  <c:v>0</c:v>
                </c:pt>
                <c:pt idx="8218">
                  <c:v>0</c:v>
                </c:pt>
                <c:pt idx="8219">
                  <c:v>3.3908843994140597E-2</c:v>
                </c:pt>
                <c:pt idx="8220">
                  <c:v>1.8948078155517498E-2</c:v>
                </c:pt>
                <c:pt idx="8221">
                  <c:v>0</c:v>
                </c:pt>
                <c:pt idx="8222">
                  <c:v>0</c:v>
                </c:pt>
                <c:pt idx="8223">
                  <c:v>9.9730491638183594E-4</c:v>
                </c:pt>
                <c:pt idx="8224">
                  <c:v>0</c:v>
                </c:pt>
                <c:pt idx="8225">
                  <c:v>0</c:v>
                </c:pt>
                <c:pt idx="8226">
                  <c:v>2.9919147491455E-3</c:v>
                </c:pt>
                <c:pt idx="8227">
                  <c:v>3.39093208312988E-2</c:v>
                </c:pt>
                <c:pt idx="8228">
                  <c:v>3.4906625747680602E-2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0.14261722564697199</c:v>
                </c:pt>
                <c:pt idx="8234">
                  <c:v>0</c:v>
                </c:pt>
                <c:pt idx="8235">
                  <c:v>3.3910512924194301E-2</c:v>
                </c:pt>
                <c:pt idx="8236">
                  <c:v>0.14361572265625</c:v>
                </c:pt>
                <c:pt idx="8237">
                  <c:v>0</c:v>
                </c:pt>
                <c:pt idx="8238">
                  <c:v>3.39093208312988E-2</c:v>
                </c:pt>
                <c:pt idx="8239">
                  <c:v>9.9778175354003906E-4</c:v>
                </c:pt>
                <c:pt idx="8240">
                  <c:v>0</c:v>
                </c:pt>
                <c:pt idx="8241">
                  <c:v>7.9767704010009696E-3</c:v>
                </c:pt>
                <c:pt idx="8242">
                  <c:v>2.9919147491455E-3</c:v>
                </c:pt>
                <c:pt idx="8243">
                  <c:v>0.144614458084106</c:v>
                </c:pt>
                <c:pt idx="8244">
                  <c:v>1.8949031829833901E-2</c:v>
                </c:pt>
                <c:pt idx="8245">
                  <c:v>0</c:v>
                </c:pt>
                <c:pt idx="8246">
                  <c:v>5.9835910797119097E-3</c:v>
                </c:pt>
                <c:pt idx="8247">
                  <c:v>9.9611282348632791E-4</c:v>
                </c:pt>
                <c:pt idx="8248">
                  <c:v>0.143615007400512</c:v>
                </c:pt>
                <c:pt idx="8249">
                  <c:v>8.9759826660156198E-3</c:v>
                </c:pt>
                <c:pt idx="8250">
                  <c:v>0</c:v>
                </c:pt>
                <c:pt idx="8251">
                  <c:v>6.9811344146728498E-3</c:v>
                </c:pt>
                <c:pt idx="8252">
                  <c:v>1.8949508666992101E-2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9.9730491638183594E-4</c:v>
                </c:pt>
                <c:pt idx="8257">
                  <c:v>0</c:v>
                </c:pt>
                <c:pt idx="8258">
                  <c:v>2.3934602737426699E-2</c:v>
                </c:pt>
                <c:pt idx="8259">
                  <c:v>0</c:v>
                </c:pt>
                <c:pt idx="8260">
                  <c:v>9.9778175354003906E-4</c:v>
                </c:pt>
                <c:pt idx="8261">
                  <c:v>2.99429893493652E-3</c:v>
                </c:pt>
                <c:pt idx="8262">
                  <c:v>0</c:v>
                </c:pt>
                <c:pt idx="8263">
                  <c:v>6.9787502288818299E-3</c:v>
                </c:pt>
                <c:pt idx="8264">
                  <c:v>2.2938489913940398E-2</c:v>
                </c:pt>
                <c:pt idx="8265">
                  <c:v>0</c:v>
                </c:pt>
                <c:pt idx="8266">
                  <c:v>0</c:v>
                </c:pt>
                <c:pt idx="8267">
                  <c:v>4.9867630004882804E-3</c:v>
                </c:pt>
                <c:pt idx="8268">
                  <c:v>1.39644145965576E-2</c:v>
                </c:pt>
                <c:pt idx="8269">
                  <c:v>4.9860477447509696E-3</c:v>
                </c:pt>
                <c:pt idx="8270">
                  <c:v>0</c:v>
                </c:pt>
                <c:pt idx="8271">
                  <c:v>0</c:v>
                </c:pt>
                <c:pt idx="8272">
                  <c:v>5.9831142425537101E-3</c:v>
                </c:pt>
                <c:pt idx="8273">
                  <c:v>9.9778175354003906E-4</c:v>
                </c:pt>
                <c:pt idx="8274">
                  <c:v>2.29382514953613E-2</c:v>
                </c:pt>
                <c:pt idx="8275">
                  <c:v>0</c:v>
                </c:pt>
                <c:pt idx="8276">
                  <c:v>4.9867630004882804E-3</c:v>
                </c:pt>
                <c:pt idx="8277">
                  <c:v>0</c:v>
                </c:pt>
                <c:pt idx="8278">
                  <c:v>0</c:v>
                </c:pt>
                <c:pt idx="8279">
                  <c:v>0.12067842483520499</c:v>
                </c:pt>
                <c:pt idx="8280">
                  <c:v>0</c:v>
                </c:pt>
                <c:pt idx="8281">
                  <c:v>0</c:v>
                </c:pt>
                <c:pt idx="8282">
                  <c:v>3.9896965026855399E-3</c:v>
                </c:pt>
                <c:pt idx="8283">
                  <c:v>0</c:v>
                </c:pt>
                <c:pt idx="8284">
                  <c:v>9.9754333496093707E-4</c:v>
                </c:pt>
                <c:pt idx="8285">
                  <c:v>0</c:v>
                </c:pt>
                <c:pt idx="8286">
                  <c:v>3.39093208312988E-2</c:v>
                </c:pt>
                <c:pt idx="8287">
                  <c:v>2.79240608215332E-2</c:v>
                </c:pt>
                <c:pt idx="8288">
                  <c:v>0</c:v>
                </c:pt>
                <c:pt idx="8289">
                  <c:v>4.9877166748046797E-3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4.9862861633300703E-3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1.8947601318359299E-2</c:v>
                </c:pt>
                <c:pt idx="8300">
                  <c:v>9.9732875823974592E-3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3.3908843994140597E-2</c:v>
                </c:pt>
                <c:pt idx="8305">
                  <c:v>3.9892196655273403E-3</c:v>
                </c:pt>
                <c:pt idx="8306">
                  <c:v>0</c:v>
                </c:pt>
                <c:pt idx="8307">
                  <c:v>1.9946098327636701E-2</c:v>
                </c:pt>
                <c:pt idx="8308">
                  <c:v>8.9762210845947196E-3</c:v>
                </c:pt>
                <c:pt idx="8309">
                  <c:v>0</c:v>
                </c:pt>
                <c:pt idx="8310">
                  <c:v>8.9738368988037092E-3</c:v>
                </c:pt>
                <c:pt idx="8311">
                  <c:v>0</c:v>
                </c:pt>
                <c:pt idx="8312">
                  <c:v>0</c:v>
                </c:pt>
                <c:pt idx="8313">
                  <c:v>3.9892196655273403E-3</c:v>
                </c:pt>
                <c:pt idx="8314">
                  <c:v>0</c:v>
                </c:pt>
                <c:pt idx="8315">
                  <c:v>4.9865245819091797E-3</c:v>
                </c:pt>
                <c:pt idx="8316">
                  <c:v>0</c:v>
                </c:pt>
                <c:pt idx="8317">
                  <c:v>1.9946813583373999E-2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9.9754333496093707E-4</c:v>
                </c:pt>
                <c:pt idx="8328">
                  <c:v>0.113695621490478</c:v>
                </c:pt>
                <c:pt idx="8329">
                  <c:v>3.3909559249877902E-2</c:v>
                </c:pt>
                <c:pt idx="8330">
                  <c:v>1.8949508666992101E-2</c:v>
                </c:pt>
                <c:pt idx="8331">
                  <c:v>9.9778175354003906E-4</c:v>
                </c:pt>
                <c:pt idx="8332">
                  <c:v>8.9759826660156198E-3</c:v>
                </c:pt>
                <c:pt idx="8333">
                  <c:v>5.9838294982910104E-3</c:v>
                </c:pt>
                <c:pt idx="8334">
                  <c:v>6.98089599609375E-3</c:v>
                </c:pt>
                <c:pt idx="8335">
                  <c:v>9.9754333496093707E-4</c:v>
                </c:pt>
                <c:pt idx="8336">
                  <c:v>0</c:v>
                </c:pt>
                <c:pt idx="8337">
                  <c:v>0.13763189315795801</c:v>
                </c:pt>
                <c:pt idx="8338">
                  <c:v>3.2911539077758699E-2</c:v>
                </c:pt>
                <c:pt idx="8339">
                  <c:v>2.49319076538085E-2</c:v>
                </c:pt>
                <c:pt idx="8340">
                  <c:v>3.2912969589233398E-2</c:v>
                </c:pt>
                <c:pt idx="8341">
                  <c:v>8.9755058288574201E-3</c:v>
                </c:pt>
                <c:pt idx="8342">
                  <c:v>0</c:v>
                </c:pt>
                <c:pt idx="8343">
                  <c:v>4.9865245819091797E-3</c:v>
                </c:pt>
                <c:pt idx="8344">
                  <c:v>3.9894580841064401E-3</c:v>
                </c:pt>
                <c:pt idx="8345">
                  <c:v>0</c:v>
                </c:pt>
                <c:pt idx="8346">
                  <c:v>4.9853324890136701E-3</c:v>
                </c:pt>
                <c:pt idx="8347">
                  <c:v>0</c:v>
                </c:pt>
                <c:pt idx="8348">
                  <c:v>2.2935152053833001E-2</c:v>
                </c:pt>
                <c:pt idx="8349">
                  <c:v>0</c:v>
                </c:pt>
                <c:pt idx="8350">
                  <c:v>9.7771883010864202E-2</c:v>
                </c:pt>
                <c:pt idx="8351">
                  <c:v>6.9823265075683498E-3</c:v>
                </c:pt>
                <c:pt idx="8352">
                  <c:v>0</c:v>
                </c:pt>
                <c:pt idx="8353">
                  <c:v>9.5743656158447196E-2</c:v>
                </c:pt>
                <c:pt idx="8354">
                  <c:v>0</c:v>
                </c:pt>
                <c:pt idx="8355">
                  <c:v>0</c:v>
                </c:pt>
                <c:pt idx="8356">
                  <c:v>1.29973888397216E-2</c:v>
                </c:pt>
                <c:pt idx="8357">
                  <c:v>5.9862136840820304E-3</c:v>
                </c:pt>
                <c:pt idx="8358">
                  <c:v>0</c:v>
                </c:pt>
                <c:pt idx="8359">
                  <c:v>2.2940397262573201E-2</c:v>
                </c:pt>
                <c:pt idx="8360">
                  <c:v>1.2965917587280201E-2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9.9754333496093707E-4</c:v>
                </c:pt>
                <c:pt idx="8365">
                  <c:v>3.9935111999511701E-3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1.30000114440917E-2</c:v>
                </c:pt>
                <c:pt idx="8370">
                  <c:v>0</c:v>
                </c:pt>
                <c:pt idx="8371">
                  <c:v>9.6368789672851497E-4</c:v>
                </c:pt>
                <c:pt idx="8372">
                  <c:v>9.9611282348632791E-4</c:v>
                </c:pt>
                <c:pt idx="8373">
                  <c:v>9.5743894577026298E-2</c:v>
                </c:pt>
                <c:pt idx="8374">
                  <c:v>0</c:v>
                </c:pt>
                <c:pt idx="8375">
                  <c:v>2.9916763305664002E-3</c:v>
                </c:pt>
                <c:pt idx="8376">
                  <c:v>9.9730491638183594E-4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3.9892196655273403E-3</c:v>
                </c:pt>
                <c:pt idx="8381">
                  <c:v>1.3962507247924799E-2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2.3935556411743102E-2</c:v>
                </c:pt>
                <c:pt idx="8386">
                  <c:v>1.3962507247924799E-2</c:v>
                </c:pt>
                <c:pt idx="8387">
                  <c:v>0</c:v>
                </c:pt>
                <c:pt idx="8388">
                  <c:v>0.130651950836181</c:v>
                </c:pt>
                <c:pt idx="8389">
                  <c:v>9.9802017211913997E-4</c:v>
                </c:pt>
                <c:pt idx="8390">
                  <c:v>0</c:v>
                </c:pt>
                <c:pt idx="8391">
                  <c:v>9.9728107452392491E-3</c:v>
                </c:pt>
                <c:pt idx="8392">
                  <c:v>5.9835910797119097E-3</c:v>
                </c:pt>
                <c:pt idx="8393">
                  <c:v>0</c:v>
                </c:pt>
                <c:pt idx="8394">
                  <c:v>1.8949270248412999E-2</c:v>
                </c:pt>
                <c:pt idx="8395">
                  <c:v>3.9889812469482396E-3</c:v>
                </c:pt>
                <c:pt idx="8396">
                  <c:v>8.97574424743652E-3</c:v>
                </c:pt>
                <c:pt idx="8397">
                  <c:v>0</c:v>
                </c:pt>
                <c:pt idx="8398">
                  <c:v>0.138628959655761</c:v>
                </c:pt>
                <c:pt idx="8399">
                  <c:v>0</c:v>
                </c:pt>
                <c:pt idx="8400">
                  <c:v>4.9867630004882804E-3</c:v>
                </c:pt>
                <c:pt idx="8401">
                  <c:v>0.13364148139953599</c:v>
                </c:pt>
                <c:pt idx="8402">
                  <c:v>0</c:v>
                </c:pt>
                <c:pt idx="8403">
                  <c:v>0</c:v>
                </c:pt>
                <c:pt idx="8404">
                  <c:v>8.97574424743652E-3</c:v>
                </c:pt>
                <c:pt idx="8405">
                  <c:v>0</c:v>
                </c:pt>
                <c:pt idx="8406">
                  <c:v>3.9889812469482396E-3</c:v>
                </c:pt>
                <c:pt idx="8407">
                  <c:v>0.13862919807433999</c:v>
                </c:pt>
                <c:pt idx="8408">
                  <c:v>5.9838294982910104E-3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9.9754333496093707E-4</c:v>
                </c:pt>
                <c:pt idx="8413">
                  <c:v>5.9812068939208898E-3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6.9816112518310504E-3</c:v>
                </c:pt>
                <c:pt idx="8418">
                  <c:v>0</c:v>
                </c:pt>
                <c:pt idx="8419">
                  <c:v>1.023530960083E-3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5.9838294982910104E-3</c:v>
                </c:pt>
                <c:pt idx="8427">
                  <c:v>0</c:v>
                </c:pt>
                <c:pt idx="8428">
                  <c:v>9.9754333496093707E-4</c:v>
                </c:pt>
                <c:pt idx="8429">
                  <c:v>4.9862861633300703E-3</c:v>
                </c:pt>
                <c:pt idx="8430">
                  <c:v>3.9889812469482396E-3</c:v>
                </c:pt>
                <c:pt idx="8431">
                  <c:v>0</c:v>
                </c:pt>
                <c:pt idx="8432">
                  <c:v>0.11768674850463801</c:v>
                </c:pt>
                <c:pt idx="8433">
                  <c:v>3.29117774963378E-2</c:v>
                </c:pt>
                <c:pt idx="8434">
                  <c:v>3.9889812469482396E-3</c:v>
                </c:pt>
                <c:pt idx="8435">
                  <c:v>3.39093208312988E-2</c:v>
                </c:pt>
                <c:pt idx="8436">
                  <c:v>0</c:v>
                </c:pt>
                <c:pt idx="8437">
                  <c:v>0</c:v>
                </c:pt>
                <c:pt idx="8438">
                  <c:v>3.2912254333495997E-2</c:v>
                </c:pt>
                <c:pt idx="8439">
                  <c:v>5.9840679168701102E-3</c:v>
                </c:pt>
                <c:pt idx="8440">
                  <c:v>1.89487934112548E-2</c:v>
                </c:pt>
                <c:pt idx="8441">
                  <c:v>2.49319076538085E-2</c:v>
                </c:pt>
                <c:pt idx="8442">
                  <c:v>9.6774101257324205E-2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2.29697227478027E-2</c:v>
                </c:pt>
                <c:pt idx="8448">
                  <c:v>9.6774101257324197E-4</c:v>
                </c:pt>
                <c:pt idx="8449">
                  <c:v>0</c:v>
                </c:pt>
                <c:pt idx="8450">
                  <c:v>2.9900074005126901E-3</c:v>
                </c:pt>
                <c:pt idx="8451">
                  <c:v>9.6368789672851497E-4</c:v>
                </c:pt>
                <c:pt idx="8452">
                  <c:v>0</c:v>
                </c:pt>
                <c:pt idx="8453">
                  <c:v>2.9919147491455E-3</c:v>
                </c:pt>
                <c:pt idx="8454">
                  <c:v>0</c:v>
                </c:pt>
                <c:pt idx="8455">
                  <c:v>0</c:v>
                </c:pt>
                <c:pt idx="8456">
                  <c:v>9.6739768981933594E-2</c:v>
                </c:pt>
                <c:pt idx="8457">
                  <c:v>0</c:v>
                </c:pt>
                <c:pt idx="8458">
                  <c:v>6.02078437805175E-3</c:v>
                </c:pt>
                <c:pt idx="8459">
                  <c:v>0</c:v>
                </c:pt>
                <c:pt idx="8460">
                  <c:v>9.5745086669921806E-2</c:v>
                </c:pt>
                <c:pt idx="8461">
                  <c:v>3.9932727813720703E-3</c:v>
                </c:pt>
                <c:pt idx="8462">
                  <c:v>3.9856433868408203E-3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4.0161609649658203E-3</c:v>
                </c:pt>
                <c:pt idx="8467">
                  <c:v>9.7739458084106404E-2</c:v>
                </c:pt>
                <c:pt idx="8468">
                  <c:v>9.6988677978515603E-4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5.021333694458E-3</c:v>
                </c:pt>
                <c:pt idx="8473">
                  <c:v>0</c:v>
                </c:pt>
                <c:pt idx="8474">
                  <c:v>0</c:v>
                </c:pt>
                <c:pt idx="8475">
                  <c:v>1.29930973052978E-2</c:v>
                </c:pt>
                <c:pt idx="8476">
                  <c:v>0</c:v>
                </c:pt>
                <c:pt idx="8477">
                  <c:v>9.6940994262695302E-4</c:v>
                </c:pt>
                <c:pt idx="8478">
                  <c:v>0</c:v>
                </c:pt>
                <c:pt idx="8479">
                  <c:v>4.0211677551269497E-3</c:v>
                </c:pt>
                <c:pt idx="8480">
                  <c:v>0</c:v>
                </c:pt>
                <c:pt idx="8481">
                  <c:v>1.39610767364501E-2</c:v>
                </c:pt>
                <c:pt idx="8482">
                  <c:v>0</c:v>
                </c:pt>
                <c:pt idx="8483">
                  <c:v>3.95965576171875E-3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2.3909807205200102E-2</c:v>
                </c:pt>
                <c:pt idx="8488">
                  <c:v>0</c:v>
                </c:pt>
                <c:pt idx="8489">
                  <c:v>0</c:v>
                </c:pt>
                <c:pt idx="8490">
                  <c:v>1.0201930999755801E-3</c:v>
                </c:pt>
                <c:pt idx="8491">
                  <c:v>2.3942947387695299E-2</c:v>
                </c:pt>
                <c:pt idx="8492">
                  <c:v>0</c:v>
                </c:pt>
                <c:pt idx="8493">
                  <c:v>9.6750259399413997E-4</c:v>
                </c:pt>
                <c:pt idx="8494">
                  <c:v>5.01775741577148E-3</c:v>
                </c:pt>
                <c:pt idx="8495">
                  <c:v>2.3907184600829998E-2</c:v>
                </c:pt>
                <c:pt idx="8496">
                  <c:v>1.6955614089965799E-2</c:v>
                </c:pt>
                <c:pt idx="8497">
                  <c:v>0</c:v>
                </c:pt>
                <c:pt idx="8498">
                  <c:v>0.116686820983886</c:v>
                </c:pt>
                <c:pt idx="8499">
                  <c:v>4.9865245819091797E-3</c:v>
                </c:pt>
                <c:pt idx="8500">
                  <c:v>0</c:v>
                </c:pt>
                <c:pt idx="8501">
                  <c:v>0</c:v>
                </c:pt>
                <c:pt idx="8502">
                  <c:v>2.9919147491455E-3</c:v>
                </c:pt>
                <c:pt idx="8503">
                  <c:v>2.9919147491455E-3</c:v>
                </c:pt>
                <c:pt idx="8504">
                  <c:v>3.9892196655273403E-3</c:v>
                </c:pt>
                <c:pt idx="8505">
                  <c:v>0</c:v>
                </c:pt>
                <c:pt idx="8506">
                  <c:v>2.9919147491455E-3</c:v>
                </c:pt>
                <c:pt idx="8507">
                  <c:v>0</c:v>
                </c:pt>
                <c:pt idx="8508">
                  <c:v>5.9874057769775304E-3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3.9887428283691398E-3</c:v>
                </c:pt>
                <c:pt idx="8515">
                  <c:v>0</c:v>
                </c:pt>
                <c:pt idx="8516">
                  <c:v>3.9892196655273403E-3</c:v>
                </c:pt>
                <c:pt idx="8517">
                  <c:v>0.140624284744262</c:v>
                </c:pt>
                <c:pt idx="8518">
                  <c:v>5.9840679168701102E-3</c:v>
                </c:pt>
                <c:pt idx="8519">
                  <c:v>0</c:v>
                </c:pt>
                <c:pt idx="8520">
                  <c:v>9.9825859069824197E-4</c:v>
                </c:pt>
                <c:pt idx="8521">
                  <c:v>4.9848556518554601E-3</c:v>
                </c:pt>
                <c:pt idx="8522">
                  <c:v>0</c:v>
                </c:pt>
                <c:pt idx="8523">
                  <c:v>0</c:v>
                </c:pt>
                <c:pt idx="8524">
                  <c:v>7.9803466796875E-3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3.9885044097900304E-3</c:v>
                </c:pt>
                <c:pt idx="8529">
                  <c:v>5.9835910797119097E-3</c:v>
                </c:pt>
                <c:pt idx="8530">
                  <c:v>6.9813728332519497E-3</c:v>
                </c:pt>
                <c:pt idx="8531">
                  <c:v>0.14461326599120999</c:v>
                </c:pt>
                <c:pt idx="8532">
                  <c:v>0</c:v>
                </c:pt>
                <c:pt idx="8533">
                  <c:v>4.9867630004882804E-3</c:v>
                </c:pt>
                <c:pt idx="8534">
                  <c:v>0</c:v>
                </c:pt>
                <c:pt idx="8535">
                  <c:v>1.39615535736083E-2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6.9811344146728498E-3</c:v>
                </c:pt>
                <c:pt idx="8542">
                  <c:v>0.122673034667968</c:v>
                </c:pt>
                <c:pt idx="8543">
                  <c:v>0</c:v>
                </c:pt>
                <c:pt idx="8544">
                  <c:v>0</c:v>
                </c:pt>
                <c:pt idx="8545">
                  <c:v>3.49063873291015E-2</c:v>
                </c:pt>
                <c:pt idx="8546">
                  <c:v>0</c:v>
                </c:pt>
                <c:pt idx="8547">
                  <c:v>9.9778175354003906E-4</c:v>
                </c:pt>
                <c:pt idx="8548">
                  <c:v>0</c:v>
                </c:pt>
                <c:pt idx="8549">
                  <c:v>1.9958019256591701E-3</c:v>
                </c:pt>
                <c:pt idx="8550">
                  <c:v>5.9823989868164002E-3</c:v>
                </c:pt>
                <c:pt idx="8551">
                  <c:v>9.9747180938720703E-3</c:v>
                </c:pt>
                <c:pt idx="8552">
                  <c:v>0</c:v>
                </c:pt>
                <c:pt idx="8553">
                  <c:v>0</c:v>
                </c:pt>
                <c:pt idx="8554">
                  <c:v>1.9946098327636701E-2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0.123668670654296</c:v>
                </c:pt>
                <c:pt idx="8559">
                  <c:v>9.9754333496093707E-4</c:v>
                </c:pt>
                <c:pt idx="8560">
                  <c:v>3.9889812469482396E-3</c:v>
                </c:pt>
                <c:pt idx="8561">
                  <c:v>1.8949031829833901E-2</c:v>
                </c:pt>
                <c:pt idx="8562">
                  <c:v>8.97574424743652E-3</c:v>
                </c:pt>
                <c:pt idx="8563">
                  <c:v>6.9811344146728498E-3</c:v>
                </c:pt>
                <c:pt idx="8564">
                  <c:v>0</c:v>
                </c:pt>
                <c:pt idx="8565">
                  <c:v>5.9835910797119097E-3</c:v>
                </c:pt>
                <c:pt idx="8566">
                  <c:v>0</c:v>
                </c:pt>
                <c:pt idx="8567">
                  <c:v>0.114692449569702</c:v>
                </c:pt>
                <c:pt idx="8568">
                  <c:v>0</c:v>
                </c:pt>
                <c:pt idx="8569">
                  <c:v>6.9811344146728498E-3</c:v>
                </c:pt>
                <c:pt idx="8570">
                  <c:v>0</c:v>
                </c:pt>
                <c:pt idx="8571">
                  <c:v>4.9867630004882804E-3</c:v>
                </c:pt>
                <c:pt idx="8572">
                  <c:v>9.9754333496093707E-4</c:v>
                </c:pt>
                <c:pt idx="8573">
                  <c:v>0</c:v>
                </c:pt>
                <c:pt idx="8574">
                  <c:v>0</c:v>
                </c:pt>
                <c:pt idx="8575">
                  <c:v>9.9706649780273394E-4</c:v>
                </c:pt>
                <c:pt idx="8576">
                  <c:v>0</c:v>
                </c:pt>
                <c:pt idx="8577">
                  <c:v>9.9730491638183594E-4</c:v>
                </c:pt>
                <c:pt idx="8578">
                  <c:v>1.3962507247924799E-2</c:v>
                </c:pt>
                <c:pt idx="8579">
                  <c:v>0</c:v>
                </c:pt>
                <c:pt idx="8580">
                  <c:v>0</c:v>
                </c:pt>
                <c:pt idx="8581">
                  <c:v>9.9706649780273394E-4</c:v>
                </c:pt>
                <c:pt idx="8582">
                  <c:v>0</c:v>
                </c:pt>
                <c:pt idx="8583">
                  <c:v>0</c:v>
                </c:pt>
                <c:pt idx="8584">
                  <c:v>6.9811344146728498E-3</c:v>
                </c:pt>
                <c:pt idx="8585">
                  <c:v>4.9858093261718698E-3</c:v>
                </c:pt>
                <c:pt idx="8586">
                  <c:v>9.9730491638183594E-4</c:v>
                </c:pt>
                <c:pt idx="8587">
                  <c:v>3.9889812469482396E-3</c:v>
                </c:pt>
                <c:pt idx="8588">
                  <c:v>3.9894580841064401E-3</c:v>
                </c:pt>
                <c:pt idx="8589">
                  <c:v>9.9706649780273394E-4</c:v>
                </c:pt>
                <c:pt idx="8590">
                  <c:v>0</c:v>
                </c:pt>
                <c:pt idx="8591">
                  <c:v>0</c:v>
                </c:pt>
                <c:pt idx="8592">
                  <c:v>1.29649639129638E-2</c:v>
                </c:pt>
                <c:pt idx="8593">
                  <c:v>3.9892196655273403E-3</c:v>
                </c:pt>
                <c:pt idx="8594">
                  <c:v>5.9828758239745998E-3</c:v>
                </c:pt>
                <c:pt idx="8595">
                  <c:v>9.9754333496093707E-4</c:v>
                </c:pt>
                <c:pt idx="8596">
                  <c:v>0</c:v>
                </c:pt>
                <c:pt idx="8597">
                  <c:v>0</c:v>
                </c:pt>
                <c:pt idx="8598">
                  <c:v>9.9730491638183594E-4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5.9835910797119097E-3</c:v>
                </c:pt>
                <c:pt idx="8603">
                  <c:v>0</c:v>
                </c:pt>
                <c:pt idx="8604">
                  <c:v>2.9916763305664002E-3</c:v>
                </c:pt>
                <c:pt idx="8605">
                  <c:v>0.12865686416625899</c:v>
                </c:pt>
                <c:pt idx="8606">
                  <c:v>0</c:v>
                </c:pt>
                <c:pt idx="8607">
                  <c:v>9.9730491638183594E-4</c:v>
                </c:pt>
                <c:pt idx="8608">
                  <c:v>0</c:v>
                </c:pt>
                <c:pt idx="8609">
                  <c:v>7.9801082611083898E-3</c:v>
                </c:pt>
                <c:pt idx="8610">
                  <c:v>5.9838294982910104E-3</c:v>
                </c:pt>
                <c:pt idx="8611">
                  <c:v>5.9838294982910104E-3</c:v>
                </c:pt>
                <c:pt idx="8612">
                  <c:v>5.9833526611328099E-3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8.9709758758544905E-3</c:v>
                </c:pt>
                <c:pt idx="8617">
                  <c:v>0</c:v>
                </c:pt>
                <c:pt idx="8618">
                  <c:v>0.12366890907287501</c:v>
                </c:pt>
                <c:pt idx="8619">
                  <c:v>0</c:v>
                </c:pt>
                <c:pt idx="8620">
                  <c:v>6.9811344146728498E-3</c:v>
                </c:pt>
                <c:pt idx="8621">
                  <c:v>0</c:v>
                </c:pt>
                <c:pt idx="8622">
                  <c:v>0</c:v>
                </c:pt>
                <c:pt idx="8623">
                  <c:v>0.14261817932128901</c:v>
                </c:pt>
                <c:pt idx="8624">
                  <c:v>9.9732875823974592E-3</c:v>
                </c:pt>
                <c:pt idx="8625">
                  <c:v>5.9838294982910104E-3</c:v>
                </c:pt>
                <c:pt idx="8626">
                  <c:v>0</c:v>
                </c:pt>
                <c:pt idx="8627">
                  <c:v>3.3909797668456997E-2</c:v>
                </c:pt>
                <c:pt idx="8628">
                  <c:v>2.8923511505126901E-2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2.6926755905151301E-2</c:v>
                </c:pt>
                <c:pt idx="8633">
                  <c:v>5.9843063354492101E-3</c:v>
                </c:pt>
                <c:pt idx="8634">
                  <c:v>9.9635124206542904E-4</c:v>
                </c:pt>
                <c:pt idx="8635">
                  <c:v>0</c:v>
                </c:pt>
                <c:pt idx="8636">
                  <c:v>1.89487934112548E-2</c:v>
                </c:pt>
                <c:pt idx="8637">
                  <c:v>9.9754333496093707E-4</c:v>
                </c:pt>
                <c:pt idx="8638">
                  <c:v>9.9706649780273394E-4</c:v>
                </c:pt>
                <c:pt idx="8639">
                  <c:v>3.2911539077758699E-2</c:v>
                </c:pt>
                <c:pt idx="8640">
                  <c:v>0</c:v>
                </c:pt>
                <c:pt idx="8641">
                  <c:v>9.9778175354003906E-4</c:v>
                </c:pt>
                <c:pt idx="8642">
                  <c:v>0</c:v>
                </c:pt>
                <c:pt idx="8643">
                  <c:v>0</c:v>
                </c:pt>
                <c:pt idx="8644">
                  <c:v>1.9946575164794901E-2</c:v>
                </c:pt>
                <c:pt idx="8645">
                  <c:v>3.9889812469482396E-3</c:v>
                </c:pt>
                <c:pt idx="8646">
                  <c:v>9.9802017211913997E-4</c:v>
                </c:pt>
                <c:pt idx="8647">
                  <c:v>0.124665975570678</c:v>
                </c:pt>
                <c:pt idx="8648">
                  <c:v>5.9838294982910104E-3</c:v>
                </c:pt>
                <c:pt idx="8649">
                  <c:v>3.9889812469482396E-3</c:v>
                </c:pt>
                <c:pt idx="8650">
                  <c:v>0</c:v>
                </c:pt>
                <c:pt idx="8651">
                  <c:v>0</c:v>
                </c:pt>
                <c:pt idx="8652">
                  <c:v>9.9754333496093707E-4</c:v>
                </c:pt>
                <c:pt idx="8653">
                  <c:v>3.3909082412719699E-2</c:v>
                </c:pt>
                <c:pt idx="8654">
                  <c:v>1.8949508666992101E-2</c:v>
                </c:pt>
                <c:pt idx="8655">
                  <c:v>4.9865245819091797E-3</c:v>
                </c:pt>
                <c:pt idx="8656">
                  <c:v>5.9840679168701102E-3</c:v>
                </c:pt>
                <c:pt idx="8657">
                  <c:v>8.9755058288574201E-3</c:v>
                </c:pt>
                <c:pt idx="8658">
                  <c:v>9.9730491638183594E-4</c:v>
                </c:pt>
                <c:pt idx="8659">
                  <c:v>0</c:v>
                </c:pt>
                <c:pt idx="8660">
                  <c:v>0</c:v>
                </c:pt>
                <c:pt idx="8661">
                  <c:v>2.9914379119872999E-3</c:v>
                </c:pt>
                <c:pt idx="8662">
                  <c:v>9.9802017211913993E-3</c:v>
                </c:pt>
                <c:pt idx="8663">
                  <c:v>2.8921604156494099E-2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6.9804191589355399E-3</c:v>
                </c:pt>
                <c:pt idx="8668">
                  <c:v>5.9840679168701102E-3</c:v>
                </c:pt>
                <c:pt idx="8669">
                  <c:v>0</c:v>
                </c:pt>
                <c:pt idx="8670">
                  <c:v>4.9870014190673802E-3</c:v>
                </c:pt>
                <c:pt idx="8671">
                  <c:v>0</c:v>
                </c:pt>
                <c:pt idx="8672">
                  <c:v>0</c:v>
                </c:pt>
                <c:pt idx="8673">
                  <c:v>9.5761060714721596E-2</c:v>
                </c:pt>
                <c:pt idx="8674">
                  <c:v>0</c:v>
                </c:pt>
                <c:pt idx="8675">
                  <c:v>4.9593448638915998E-3</c:v>
                </c:pt>
                <c:pt idx="8676">
                  <c:v>0</c:v>
                </c:pt>
                <c:pt idx="8677">
                  <c:v>0</c:v>
                </c:pt>
                <c:pt idx="8678">
                  <c:v>9.9730491638183594E-4</c:v>
                </c:pt>
                <c:pt idx="8679">
                  <c:v>0</c:v>
                </c:pt>
                <c:pt idx="8680">
                  <c:v>9.5777034759521401E-2</c:v>
                </c:pt>
                <c:pt idx="8681">
                  <c:v>4.9874782562255799E-3</c:v>
                </c:pt>
                <c:pt idx="8682">
                  <c:v>0</c:v>
                </c:pt>
                <c:pt idx="8683">
                  <c:v>9.6416473388671799E-4</c:v>
                </c:pt>
                <c:pt idx="8684">
                  <c:v>0</c:v>
                </c:pt>
                <c:pt idx="8685">
                  <c:v>9.5778226852416895E-2</c:v>
                </c:pt>
                <c:pt idx="8686">
                  <c:v>0</c:v>
                </c:pt>
                <c:pt idx="8687">
                  <c:v>3.983736038208E-3</c:v>
                </c:pt>
                <c:pt idx="8688">
                  <c:v>0</c:v>
                </c:pt>
                <c:pt idx="8689">
                  <c:v>2.9776096343994102E-3</c:v>
                </c:pt>
                <c:pt idx="8690">
                  <c:v>0</c:v>
                </c:pt>
                <c:pt idx="8691">
                  <c:v>2.9916763305664002E-3</c:v>
                </c:pt>
                <c:pt idx="8692">
                  <c:v>0</c:v>
                </c:pt>
                <c:pt idx="8693">
                  <c:v>1.29642486572265E-2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9.6344947814941395E-4</c:v>
                </c:pt>
                <c:pt idx="8698">
                  <c:v>0</c:v>
                </c:pt>
                <c:pt idx="8699">
                  <c:v>5.9871673583984297E-3</c:v>
                </c:pt>
                <c:pt idx="8700">
                  <c:v>0</c:v>
                </c:pt>
                <c:pt idx="8701">
                  <c:v>1.3001680374145499E-2</c:v>
                </c:pt>
                <c:pt idx="8702">
                  <c:v>0</c:v>
                </c:pt>
                <c:pt idx="8703">
                  <c:v>2.29382514953613E-2</c:v>
                </c:pt>
                <c:pt idx="8704">
                  <c:v>9.6559524536132802E-4</c:v>
                </c:pt>
                <c:pt idx="8705">
                  <c:v>4.0187835693359297E-3</c:v>
                </c:pt>
                <c:pt idx="8706">
                  <c:v>9.6745491027832003E-2</c:v>
                </c:pt>
                <c:pt idx="8707">
                  <c:v>1.2960672378539999E-2</c:v>
                </c:pt>
                <c:pt idx="8708">
                  <c:v>0</c:v>
                </c:pt>
                <c:pt idx="8709">
                  <c:v>1.00207328796386E-3</c:v>
                </c:pt>
                <c:pt idx="8710">
                  <c:v>5.9864521026611302E-3</c:v>
                </c:pt>
                <c:pt idx="8711">
                  <c:v>0</c:v>
                </c:pt>
                <c:pt idx="8712">
                  <c:v>0</c:v>
                </c:pt>
                <c:pt idx="8713">
                  <c:v>1.023530960083E-3</c:v>
                </c:pt>
                <c:pt idx="8714">
                  <c:v>1.29690170288085E-2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2.9900074005126901E-3</c:v>
                </c:pt>
                <c:pt idx="8721">
                  <c:v>9.6821784973144499E-4</c:v>
                </c:pt>
                <c:pt idx="8722">
                  <c:v>9.9682807922363195E-4</c:v>
                </c:pt>
                <c:pt idx="8723">
                  <c:v>9.9658966064453103E-4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5.9838294982910104E-3</c:v>
                </c:pt>
                <c:pt idx="8732">
                  <c:v>9.918212890625E-4</c:v>
                </c:pt>
                <c:pt idx="8733">
                  <c:v>0</c:v>
                </c:pt>
                <c:pt idx="8734">
                  <c:v>9.9730491638183594E-4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1.29973888397216E-2</c:v>
                </c:pt>
                <c:pt idx="8739">
                  <c:v>0</c:v>
                </c:pt>
                <c:pt idx="8740">
                  <c:v>9.5739364624023396E-2</c:v>
                </c:pt>
                <c:pt idx="8741">
                  <c:v>2.2940635681152299E-2</c:v>
                </c:pt>
                <c:pt idx="8742">
                  <c:v>0</c:v>
                </c:pt>
                <c:pt idx="8743">
                  <c:v>2.2969961166381801E-2</c:v>
                </c:pt>
                <c:pt idx="8744">
                  <c:v>9.5744848251342704E-2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1.29969120025634E-2</c:v>
                </c:pt>
                <c:pt idx="8749">
                  <c:v>0</c:v>
                </c:pt>
                <c:pt idx="8750">
                  <c:v>9.6559524536132802E-4</c:v>
                </c:pt>
                <c:pt idx="8751">
                  <c:v>0</c:v>
                </c:pt>
                <c:pt idx="8752">
                  <c:v>1.04379653930664E-3</c:v>
                </c:pt>
                <c:pt idx="8753">
                  <c:v>0</c:v>
                </c:pt>
                <c:pt idx="8754">
                  <c:v>9.5760107040405204E-2</c:v>
                </c:pt>
                <c:pt idx="8755">
                  <c:v>0</c:v>
                </c:pt>
                <c:pt idx="8756">
                  <c:v>0</c:v>
                </c:pt>
                <c:pt idx="8757">
                  <c:v>1.0178089141845701E-3</c:v>
                </c:pt>
                <c:pt idx="8758">
                  <c:v>2.9909610748290998E-3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3.9579868316650304E-3</c:v>
                </c:pt>
                <c:pt idx="8763">
                  <c:v>0</c:v>
                </c:pt>
                <c:pt idx="8764">
                  <c:v>0</c:v>
                </c:pt>
                <c:pt idx="8765">
                  <c:v>6.0153007507324201E-3</c:v>
                </c:pt>
                <c:pt idx="8766">
                  <c:v>1.2965917587280201E-2</c:v>
                </c:pt>
                <c:pt idx="8767">
                  <c:v>1.29644870758056E-2</c:v>
                </c:pt>
                <c:pt idx="8768">
                  <c:v>2.9914379119872999E-3</c:v>
                </c:pt>
                <c:pt idx="8769">
                  <c:v>0</c:v>
                </c:pt>
                <c:pt idx="8770">
                  <c:v>4.9817562103271398E-3</c:v>
                </c:pt>
                <c:pt idx="8771">
                  <c:v>9.6988677978515603E-4</c:v>
                </c:pt>
                <c:pt idx="8772">
                  <c:v>0</c:v>
                </c:pt>
                <c:pt idx="8773">
                  <c:v>9.9825859069824197E-4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9.9253654479980404E-4</c:v>
                </c:pt>
                <c:pt idx="8778">
                  <c:v>9.6583366394042904E-4</c:v>
                </c:pt>
                <c:pt idx="8779">
                  <c:v>0</c:v>
                </c:pt>
                <c:pt idx="8780">
                  <c:v>0</c:v>
                </c:pt>
                <c:pt idx="8781">
                  <c:v>9.9253654479980404E-4</c:v>
                </c:pt>
                <c:pt idx="8782">
                  <c:v>1.2965202331542899E-2</c:v>
                </c:pt>
                <c:pt idx="8783">
                  <c:v>5.9885978698730399E-3</c:v>
                </c:pt>
                <c:pt idx="8784">
                  <c:v>0</c:v>
                </c:pt>
                <c:pt idx="8785">
                  <c:v>9.9611282348632791E-4</c:v>
                </c:pt>
                <c:pt idx="8786">
                  <c:v>0</c:v>
                </c:pt>
                <c:pt idx="8787">
                  <c:v>0</c:v>
                </c:pt>
                <c:pt idx="8788">
                  <c:v>3.9916038513183498E-3</c:v>
                </c:pt>
                <c:pt idx="8789">
                  <c:v>9.9515914916992101E-4</c:v>
                </c:pt>
                <c:pt idx="8790">
                  <c:v>0</c:v>
                </c:pt>
                <c:pt idx="8791">
                  <c:v>9.9754333496093707E-4</c:v>
                </c:pt>
                <c:pt idx="8792">
                  <c:v>0</c:v>
                </c:pt>
                <c:pt idx="8793">
                  <c:v>2.29344367980957E-2</c:v>
                </c:pt>
                <c:pt idx="8794">
                  <c:v>3.9930343627929601E-3</c:v>
                </c:pt>
                <c:pt idx="8795">
                  <c:v>0</c:v>
                </c:pt>
                <c:pt idx="8796">
                  <c:v>0</c:v>
                </c:pt>
                <c:pt idx="8797">
                  <c:v>2.2938966751098602E-2</c:v>
                </c:pt>
                <c:pt idx="8798">
                  <c:v>0</c:v>
                </c:pt>
                <c:pt idx="8799">
                  <c:v>0</c:v>
                </c:pt>
                <c:pt idx="8800">
                  <c:v>2.9802322387695299E-3</c:v>
                </c:pt>
                <c:pt idx="8801">
                  <c:v>1.2963533401489201E-2</c:v>
                </c:pt>
                <c:pt idx="8802">
                  <c:v>0</c:v>
                </c:pt>
                <c:pt idx="8803">
                  <c:v>1.2963533401489201E-2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5.9809684753417899E-3</c:v>
                </c:pt>
                <c:pt idx="8810">
                  <c:v>2.2939443588256801E-2</c:v>
                </c:pt>
                <c:pt idx="8811">
                  <c:v>6.0114860534667899E-3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1.0015964508056599E-3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1.0015964508056599E-3</c:v>
                </c:pt>
                <c:pt idx="8820">
                  <c:v>2.9940605163574201E-3</c:v>
                </c:pt>
                <c:pt idx="8821">
                  <c:v>6.9806575775146398E-3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9.9682807922363195E-4</c:v>
                </c:pt>
                <c:pt idx="8828">
                  <c:v>5.9816837310790998E-3</c:v>
                </c:pt>
                <c:pt idx="8829">
                  <c:v>5.9988498687744097E-3</c:v>
                </c:pt>
                <c:pt idx="8830">
                  <c:v>3.9911270141601502E-3</c:v>
                </c:pt>
                <c:pt idx="8831">
                  <c:v>0</c:v>
                </c:pt>
                <c:pt idx="8832">
                  <c:v>9.7107887268066395E-4</c:v>
                </c:pt>
                <c:pt idx="8833">
                  <c:v>3.9856433868408203E-3</c:v>
                </c:pt>
                <c:pt idx="8834">
                  <c:v>1.29649639129638E-2</c:v>
                </c:pt>
                <c:pt idx="8835">
                  <c:v>9.9897384643554601E-4</c:v>
                </c:pt>
                <c:pt idx="8836">
                  <c:v>9.9277496337890603E-4</c:v>
                </c:pt>
                <c:pt idx="8837">
                  <c:v>1.00183486938476E-3</c:v>
                </c:pt>
                <c:pt idx="8838">
                  <c:v>0</c:v>
                </c:pt>
                <c:pt idx="8839">
                  <c:v>0</c:v>
                </c:pt>
                <c:pt idx="8840">
                  <c:v>2.9909610748290998E-3</c:v>
                </c:pt>
                <c:pt idx="8841">
                  <c:v>3.9889812469482396E-3</c:v>
                </c:pt>
                <c:pt idx="8842">
                  <c:v>2.9952526092529201E-3</c:v>
                </c:pt>
                <c:pt idx="8843">
                  <c:v>4.9874782562255799E-3</c:v>
                </c:pt>
                <c:pt idx="8844">
                  <c:v>0</c:v>
                </c:pt>
                <c:pt idx="8845">
                  <c:v>0</c:v>
                </c:pt>
                <c:pt idx="8846">
                  <c:v>9.6726417541503895E-4</c:v>
                </c:pt>
                <c:pt idx="8847">
                  <c:v>9.6767425537109306E-2</c:v>
                </c:pt>
                <c:pt idx="8848">
                  <c:v>3.9870738983154297E-3</c:v>
                </c:pt>
                <c:pt idx="8849">
                  <c:v>0</c:v>
                </c:pt>
                <c:pt idx="8850">
                  <c:v>0</c:v>
                </c:pt>
                <c:pt idx="8851">
                  <c:v>9.6797943115234299E-4</c:v>
                </c:pt>
                <c:pt idx="8852">
                  <c:v>0</c:v>
                </c:pt>
                <c:pt idx="8853">
                  <c:v>9.9778175354003906E-4</c:v>
                </c:pt>
                <c:pt idx="8854">
                  <c:v>0</c:v>
                </c:pt>
                <c:pt idx="8855">
                  <c:v>1.29661560058593E-2</c:v>
                </c:pt>
                <c:pt idx="8856">
                  <c:v>3.9951801300048802E-3</c:v>
                </c:pt>
                <c:pt idx="8857">
                  <c:v>2.29413509368896E-2</c:v>
                </c:pt>
                <c:pt idx="8858">
                  <c:v>9.5744371414184501E-2</c:v>
                </c:pt>
                <c:pt idx="8859">
                  <c:v>1.29649639129638E-2</c:v>
                </c:pt>
                <c:pt idx="8860">
                  <c:v>0</c:v>
                </c:pt>
                <c:pt idx="8861">
                  <c:v>2.2942543029785101E-2</c:v>
                </c:pt>
                <c:pt idx="8862">
                  <c:v>1.01304054260253E-3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3.0281543731689401E-3</c:v>
                </c:pt>
                <c:pt idx="8867">
                  <c:v>2.9726028442382799E-3</c:v>
                </c:pt>
                <c:pt idx="8868">
                  <c:v>1.0042190551757799E-3</c:v>
                </c:pt>
                <c:pt idx="8869">
                  <c:v>9.5746517181396401E-2</c:v>
                </c:pt>
                <c:pt idx="8870">
                  <c:v>0</c:v>
                </c:pt>
                <c:pt idx="8871">
                  <c:v>0</c:v>
                </c:pt>
                <c:pt idx="8872">
                  <c:v>9.9015235900878906E-4</c:v>
                </c:pt>
                <c:pt idx="8873">
                  <c:v>0</c:v>
                </c:pt>
                <c:pt idx="8874">
                  <c:v>0.12370872497558499</c:v>
                </c:pt>
                <c:pt idx="8875">
                  <c:v>4.9884319305419896E-3</c:v>
                </c:pt>
                <c:pt idx="8876">
                  <c:v>9.674072265625E-2</c:v>
                </c:pt>
                <c:pt idx="8877">
                  <c:v>1.0001659393310499E-3</c:v>
                </c:pt>
                <c:pt idx="8878">
                  <c:v>0</c:v>
                </c:pt>
                <c:pt idx="8879">
                  <c:v>0</c:v>
                </c:pt>
                <c:pt idx="8880">
                  <c:v>7.0075988769531198E-3</c:v>
                </c:pt>
                <c:pt idx="8881">
                  <c:v>2.29392051696777E-2</c:v>
                </c:pt>
                <c:pt idx="8882">
                  <c:v>1.29928588867187E-2</c:v>
                </c:pt>
                <c:pt idx="8883">
                  <c:v>3.9908885955810504E-3</c:v>
                </c:pt>
                <c:pt idx="8884">
                  <c:v>9.6739768981933594E-2</c:v>
                </c:pt>
                <c:pt idx="8885">
                  <c:v>5.9835910797119097E-3</c:v>
                </c:pt>
                <c:pt idx="8886">
                  <c:v>4.9886703491210903E-3</c:v>
                </c:pt>
                <c:pt idx="8887">
                  <c:v>0</c:v>
                </c:pt>
                <c:pt idx="8888">
                  <c:v>9.6741676330566406E-2</c:v>
                </c:pt>
                <c:pt idx="8889">
                  <c:v>2.1941423416137602E-2</c:v>
                </c:pt>
                <c:pt idx="8890">
                  <c:v>0</c:v>
                </c:pt>
                <c:pt idx="8891">
                  <c:v>0</c:v>
                </c:pt>
                <c:pt idx="8892">
                  <c:v>1.2994050979614201E-2</c:v>
                </c:pt>
                <c:pt idx="8893">
                  <c:v>3.9904117584228498E-3</c:v>
                </c:pt>
                <c:pt idx="8894">
                  <c:v>0</c:v>
                </c:pt>
                <c:pt idx="8895">
                  <c:v>9.6797943115234299E-4</c:v>
                </c:pt>
                <c:pt idx="8896">
                  <c:v>3.9889812469482396E-3</c:v>
                </c:pt>
                <c:pt idx="8897">
                  <c:v>0</c:v>
                </c:pt>
                <c:pt idx="8898">
                  <c:v>2.9921531677245998E-3</c:v>
                </c:pt>
                <c:pt idx="8899">
                  <c:v>0</c:v>
                </c:pt>
                <c:pt idx="8900">
                  <c:v>2.29387283325195E-2</c:v>
                </c:pt>
                <c:pt idx="8901">
                  <c:v>0</c:v>
                </c:pt>
                <c:pt idx="8902">
                  <c:v>9.7060203552245996E-4</c:v>
                </c:pt>
                <c:pt idx="8903">
                  <c:v>0</c:v>
                </c:pt>
                <c:pt idx="8904">
                  <c:v>0</c:v>
                </c:pt>
                <c:pt idx="8905">
                  <c:v>1.29601955413818E-2</c:v>
                </c:pt>
                <c:pt idx="8906">
                  <c:v>0</c:v>
                </c:pt>
                <c:pt idx="8907">
                  <c:v>9.7060203552245996E-4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4.0187835693359297E-3</c:v>
                </c:pt>
                <c:pt idx="8912">
                  <c:v>0</c:v>
                </c:pt>
                <c:pt idx="8913">
                  <c:v>9.6774101257324197E-4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9.7733736038207994E-2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0.127658605575561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9.9706649780273394E-4</c:v>
                </c:pt>
                <c:pt idx="8932">
                  <c:v>0</c:v>
                </c:pt>
                <c:pt idx="8933">
                  <c:v>9.9730491638183594E-4</c:v>
                </c:pt>
                <c:pt idx="8934">
                  <c:v>0</c:v>
                </c:pt>
                <c:pt idx="8935">
                  <c:v>0</c:v>
                </c:pt>
                <c:pt idx="8936">
                  <c:v>9.9802017211913997E-4</c:v>
                </c:pt>
                <c:pt idx="8937">
                  <c:v>4.9853324890136701E-3</c:v>
                </c:pt>
                <c:pt idx="8938">
                  <c:v>3.2912015914916902E-2</c:v>
                </c:pt>
                <c:pt idx="8939">
                  <c:v>0</c:v>
                </c:pt>
                <c:pt idx="8940">
                  <c:v>3.3908605575561503E-2</c:v>
                </c:pt>
                <c:pt idx="8941">
                  <c:v>0</c:v>
                </c:pt>
                <c:pt idx="8942">
                  <c:v>6.9806575775146398E-3</c:v>
                </c:pt>
                <c:pt idx="8943">
                  <c:v>0</c:v>
                </c:pt>
                <c:pt idx="8944">
                  <c:v>9.9802017211913997E-4</c:v>
                </c:pt>
                <c:pt idx="8945">
                  <c:v>1.5955686569213801E-2</c:v>
                </c:pt>
                <c:pt idx="8946">
                  <c:v>0</c:v>
                </c:pt>
                <c:pt idx="8947">
                  <c:v>0</c:v>
                </c:pt>
                <c:pt idx="8948">
                  <c:v>2.39357948303222E-2</c:v>
                </c:pt>
                <c:pt idx="8949">
                  <c:v>0</c:v>
                </c:pt>
                <c:pt idx="8950">
                  <c:v>9.9778175354003906E-4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2.3936033248901301E-2</c:v>
                </c:pt>
                <c:pt idx="8957">
                  <c:v>0</c:v>
                </c:pt>
                <c:pt idx="8958">
                  <c:v>3.9939880371093698E-3</c:v>
                </c:pt>
                <c:pt idx="8959">
                  <c:v>0</c:v>
                </c:pt>
                <c:pt idx="8960">
                  <c:v>0</c:v>
                </c:pt>
                <c:pt idx="8961">
                  <c:v>3.9894580841064401E-3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3.9889812469482396E-3</c:v>
                </c:pt>
                <c:pt idx="8967">
                  <c:v>0</c:v>
                </c:pt>
                <c:pt idx="8968">
                  <c:v>0</c:v>
                </c:pt>
                <c:pt idx="8969">
                  <c:v>9.9730491638183594E-4</c:v>
                </c:pt>
                <c:pt idx="8970">
                  <c:v>0</c:v>
                </c:pt>
                <c:pt idx="8971">
                  <c:v>0</c:v>
                </c:pt>
                <c:pt idx="8972">
                  <c:v>9.9754333496093707E-4</c:v>
                </c:pt>
                <c:pt idx="8973">
                  <c:v>9.9730491638183594E-4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1.2963294982910101E-2</c:v>
                </c:pt>
                <c:pt idx="8982">
                  <c:v>4.9865245819091797E-3</c:v>
                </c:pt>
                <c:pt idx="8983">
                  <c:v>0</c:v>
                </c:pt>
                <c:pt idx="8984">
                  <c:v>9.9778175354003906E-4</c:v>
                </c:pt>
                <c:pt idx="8985">
                  <c:v>0</c:v>
                </c:pt>
                <c:pt idx="8986">
                  <c:v>0</c:v>
                </c:pt>
                <c:pt idx="8987">
                  <c:v>0.12965416908264099</c:v>
                </c:pt>
                <c:pt idx="8988">
                  <c:v>9.9706649780273394E-4</c:v>
                </c:pt>
                <c:pt idx="8989">
                  <c:v>0.11668658256530701</c:v>
                </c:pt>
                <c:pt idx="8990">
                  <c:v>0</c:v>
                </c:pt>
                <c:pt idx="8991">
                  <c:v>0</c:v>
                </c:pt>
                <c:pt idx="8992">
                  <c:v>1.0180473327636699E-3</c:v>
                </c:pt>
                <c:pt idx="8993">
                  <c:v>2.9914379119872999E-3</c:v>
                </c:pt>
                <c:pt idx="8994">
                  <c:v>0</c:v>
                </c:pt>
                <c:pt idx="8995">
                  <c:v>9.9754333496093707E-4</c:v>
                </c:pt>
                <c:pt idx="8996">
                  <c:v>3.9887428283691398E-3</c:v>
                </c:pt>
                <c:pt idx="8997">
                  <c:v>0</c:v>
                </c:pt>
                <c:pt idx="8998">
                  <c:v>2.39357948303222E-2</c:v>
                </c:pt>
                <c:pt idx="8999">
                  <c:v>2.39357948303222E-2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2.9919147491455E-3</c:v>
                </c:pt>
                <c:pt idx="9007">
                  <c:v>0</c:v>
                </c:pt>
                <c:pt idx="9008">
                  <c:v>0</c:v>
                </c:pt>
                <c:pt idx="9009">
                  <c:v>1.3962507247924799E-2</c:v>
                </c:pt>
                <c:pt idx="9010">
                  <c:v>0.11968111991882301</c:v>
                </c:pt>
                <c:pt idx="9011">
                  <c:v>0</c:v>
                </c:pt>
                <c:pt idx="9012">
                  <c:v>4.9862861633300703E-3</c:v>
                </c:pt>
                <c:pt idx="9013">
                  <c:v>5.9840679168701102E-3</c:v>
                </c:pt>
                <c:pt idx="9014">
                  <c:v>3.9906501770019497E-3</c:v>
                </c:pt>
                <c:pt idx="9015">
                  <c:v>0</c:v>
                </c:pt>
                <c:pt idx="9016">
                  <c:v>5.9821605682373004E-3</c:v>
                </c:pt>
                <c:pt idx="9017">
                  <c:v>0</c:v>
                </c:pt>
                <c:pt idx="9018">
                  <c:v>4.9865245819091797E-3</c:v>
                </c:pt>
                <c:pt idx="9019">
                  <c:v>3.4906864166259703E-2</c:v>
                </c:pt>
                <c:pt idx="9020">
                  <c:v>0</c:v>
                </c:pt>
                <c:pt idx="9021">
                  <c:v>1.0023117065429601E-3</c:v>
                </c:pt>
                <c:pt idx="9022">
                  <c:v>5.9778690338134696E-3</c:v>
                </c:pt>
                <c:pt idx="9023">
                  <c:v>0</c:v>
                </c:pt>
                <c:pt idx="9024">
                  <c:v>1.0037422180175701E-3</c:v>
                </c:pt>
                <c:pt idx="9025">
                  <c:v>9.9134445190429601E-4</c:v>
                </c:pt>
                <c:pt idx="9026">
                  <c:v>5.9833526611328099E-3</c:v>
                </c:pt>
                <c:pt idx="9027">
                  <c:v>3.9904117584228498E-3</c:v>
                </c:pt>
                <c:pt idx="9028">
                  <c:v>0</c:v>
                </c:pt>
                <c:pt idx="9029">
                  <c:v>0</c:v>
                </c:pt>
                <c:pt idx="9030">
                  <c:v>9.9802017211913997E-4</c:v>
                </c:pt>
                <c:pt idx="9031">
                  <c:v>1.89487934112548E-2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3.4906625747680602E-2</c:v>
                </c:pt>
                <c:pt idx="9036">
                  <c:v>0</c:v>
                </c:pt>
                <c:pt idx="9037">
                  <c:v>4.9867630004882804E-3</c:v>
                </c:pt>
                <c:pt idx="9038">
                  <c:v>0</c:v>
                </c:pt>
                <c:pt idx="9039">
                  <c:v>1.7951488494872998E-2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9.9730491638183594E-4</c:v>
                </c:pt>
                <c:pt idx="9044">
                  <c:v>0</c:v>
                </c:pt>
                <c:pt idx="9045">
                  <c:v>8.9755058288574201E-3</c:v>
                </c:pt>
                <c:pt idx="9046">
                  <c:v>0.144613027572631</c:v>
                </c:pt>
                <c:pt idx="9047">
                  <c:v>0.14561080932617099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1.89487934112548E-2</c:v>
                </c:pt>
                <c:pt idx="9052">
                  <c:v>0</c:v>
                </c:pt>
                <c:pt idx="9053">
                  <c:v>4.9865245819091797E-3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9.9730491638183594E-3</c:v>
                </c:pt>
                <c:pt idx="9060">
                  <c:v>0</c:v>
                </c:pt>
                <c:pt idx="9061">
                  <c:v>0</c:v>
                </c:pt>
                <c:pt idx="9062">
                  <c:v>9.984970092773431E-4</c:v>
                </c:pt>
                <c:pt idx="9063">
                  <c:v>0</c:v>
                </c:pt>
                <c:pt idx="9064">
                  <c:v>0.14261531829833901</c:v>
                </c:pt>
                <c:pt idx="9065">
                  <c:v>0</c:v>
                </c:pt>
                <c:pt idx="9066">
                  <c:v>9.9730491638183594E-4</c:v>
                </c:pt>
                <c:pt idx="9067">
                  <c:v>0</c:v>
                </c:pt>
                <c:pt idx="9068">
                  <c:v>9.9730491638183594E-4</c:v>
                </c:pt>
                <c:pt idx="9069">
                  <c:v>0</c:v>
                </c:pt>
                <c:pt idx="9070">
                  <c:v>1.8949031829833901E-2</c:v>
                </c:pt>
                <c:pt idx="9071">
                  <c:v>5.9838294982910104E-3</c:v>
                </c:pt>
                <c:pt idx="9072">
                  <c:v>0</c:v>
                </c:pt>
                <c:pt idx="9073">
                  <c:v>0.142618417739868</c:v>
                </c:pt>
                <c:pt idx="9074">
                  <c:v>3.9889812469482396E-3</c:v>
                </c:pt>
                <c:pt idx="9075">
                  <c:v>9.9730491638183594E-3</c:v>
                </c:pt>
                <c:pt idx="9076">
                  <c:v>5.9840679168701102E-3</c:v>
                </c:pt>
                <c:pt idx="9077">
                  <c:v>8.97574424743652E-3</c:v>
                </c:pt>
                <c:pt idx="9078">
                  <c:v>9.9802017211913997E-4</c:v>
                </c:pt>
                <c:pt idx="9079">
                  <c:v>0</c:v>
                </c:pt>
                <c:pt idx="9080">
                  <c:v>0</c:v>
                </c:pt>
                <c:pt idx="9081">
                  <c:v>9.9730491638183594E-4</c:v>
                </c:pt>
                <c:pt idx="9082">
                  <c:v>0</c:v>
                </c:pt>
                <c:pt idx="9083">
                  <c:v>0</c:v>
                </c:pt>
                <c:pt idx="9084">
                  <c:v>9.9730491638183594E-4</c:v>
                </c:pt>
                <c:pt idx="9085">
                  <c:v>8.9755058288574201E-3</c:v>
                </c:pt>
                <c:pt idx="9086">
                  <c:v>9.9730491638183594E-3</c:v>
                </c:pt>
                <c:pt idx="9087">
                  <c:v>0</c:v>
                </c:pt>
                <c:pt idx="9088">
                  <c:v>1.01208686828613E-3</c:v>
                </c:pt>
                <c:pt idx="9089">
                  <c:v>5.9843063354492101E-3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1.7951011657714799E-2</c:v>
                </c:pt>
                <c:pt idx="9094">
                  <c:v>0</c:v>
                </c:pt>
                <c:pt idx="9095">
                  <c:v>0</c:v>
                </c:pt>
                <c:pt idx="9096">
                  <c:v>9.9778175354003906E-4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9.9706649780273394E-4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0.14361596107482899</c:v>
                </c:pt>
                <c:pt idx="9106">
                  <c:v>0</c:v>
                </c:pt>
                <c:pt idx="9107">
                  <c:v>0</c:v>
                </c:pt>
                <c:pt idx="9108">
                  <c:v>9.9778175354003906E-4</c:v>
                </c:pt>
                <c:pt idx="9109">
                  <c:v>9.9658966064453103E-4</c:v>
                </c:pt>
                <c:pt idx="9110">
                  <c:v>0</c:v>
                </c:pt>
                <c:pt idx="9111">
                  <c:v>9.9754333496093707E-4</c:v>
                </c:pt>
                <c:pt idx="9112">
                  <c:v>1.39610767364501E-2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2.39357948303222E-2</c:v>
                </c:pt>
                <c:pt idx="9117">
                  <c:v>1.2965440750121999E-2</c:v>
                </c:pt>
                <c:pt idx="9118">
                  <c:v>1.2965202331542899E-2</c:v>
                </c:pt>
                <c:pt idx="9119">
                  <c:v>0</c:v>
                </c:pt>
                <c:pt idx="9120">
                  <c:v>1.29649639129638E-2</c:v>
                </c:pt>
                <c:pt idx="9121">
                  <c:v>0</c:v>
                </c:pt>
                <c:pt idx="9122">
                  <c:v>2.3936033248901301E-2</c:v>
                </c:pt>
                <c:pt idx="9123">
                  <c:v>0</c:v>
                </c:pt>
                <c:pt idx="9124">
                  <c:v>3.9889812469482396E-3</c:v>
                </c:pt>
                <c:pt idx="9125">
                  <c:v>0</c:v>
                </c:pt>
                <c:pt idx="9126">
                  <c:v>9.9992752075195291E-4</c:v>
                </c:pt>
                <c:pt idx="9127">
                  <c:v>1.3959646224975499E-2</c:v>
                </c:pt>
                <c:pt idx="9128">
                  <c:v>9.9778175354003906E-4</c:v>
                </c:pt>
                <c:pt idx="9129">
                  <c:v>0</c:v>
                </c:pt>
                <c:pt idx="9130">
                  <c:v>9.9754333496093707E-4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4.9862861633300703E-3</c:v>
                </c:pt>
                <c:pt idx="9135">
                  <c:v>1.3962507247924799E-2</c:v>
                </c:pt>
                <c:pt idx="9136">
                  <c:v>0</c:v>
                </c:pt>
                <c:pt idx="9137">
                  <c:v>0</c:v>
                </c:pt>
                <c:pt idx="9138">
                  <c:v>1.2965202331542899E-2</c:v>
                </c:pt>
                <c:pt idx="9139">
                  <c:v>1.2965679168701101E-2</c:v>
                </c:pt>
                <c:pt idx="9140">
                  <c:v>0</c:v>
                </c:pt>
                <c:pt idx="9141">
                  <c:v>9.8736047744750893E-2</c:v>
                </c:pt>
                <c:pt idx="9142">
                  <c:v>0</c:v>
                </c:pt>
                <c:pt idx="9143">
                  <c:v>4.9870014190673802E-3</c:v>
                </c:pt>
                <c:pt idx="9144">
                  <c:v>0</c:v>
                </c:pt>
                <c:pt idx="9145">
                  <c:v>1.3962507247924799E-2</c:v>
                </c:pt>
                <c:pt idx="9146">
                  <c:v>2.9916763305664002E-3</c:v>
                </c:pt>
                <c:pt idx="9147">
                  <c:v>9.9730491638183594E-4</c:v>
                </c:pt>
                <c:pt idx="9148">
                  <c:v>3.9896965026855399E-3</c:v>
                </c:pt>
                <c:pt idx="9149">
                  <c:v>1.2965202331542899E-2</c:v>
                </c:pt>
                <c:pt idx="9150">
                  <c:v>0</c:v>
                </c:pt>
                <c:pt idx="9151">
                  <c:v>5.97381591796875E-3</c:v>
                </c:pt>
                <c:pt idx="9152">
                  <c:v>0</c:v>
                </c:pt>
                <c:pt idx="9153">
                  <c:v>0</c:v>
                </c:pt>
                <c:pt idx="9154">
                  <c:v>1.3962507247924799E-2</c:v>
                </c:pt>
                <c:pt idx="9155">
                  <c:v>1.3962984085082999E-2</c:v>
                </c:pt>
                <c:pt idx="9156">
                  <c:v>1.29649639129638E-2</c:v>
                </c:pt>
                <c:pt idx="9157">
                  <c:v>0</c:v>
                </c:pt>
                <c:pt idx="9158">
                  <c:v>5.9835910797119097E-3</c:v>
                </c:pt>
                <c:pt idx="9159">
                  <c:v>2.9919147491455E-3</c:v>
                </c:pt>
                <c:pt idx="9160">
                  <c:v>5.9838294982910104E-3</c:v>
                </c:pt>
                <c:pt idx="9161">
                  <c:v>0</c:v>
                </c:pt>
                <c:pt idx="9162">
                  <c:v>0</c:v>
                </c:pt>
                <c:pt idx="9163">
                  <c:v>9.9706649780273394E-4</c:v>
                </c:pt>
                <c:pt idx="9164">
                  <c:v>0</c:v>
                </c:pt>
                <c:pt idx="9165">
                  <c:v>5.9852600097656198E-3</c:v>
                </c:pt>
                <c:pt idx="9166">
                  <c:v>2.9904842376708902E-3</c:v>
                </c:pt>
                <c:pt idx="9167">
                  <c:v>3.9889812469482396E-3</c:v>
                </c:pt>
                <c:pt idx="9168">
                  <c:v>0</c:v>
                </c:pt>
                <c:pt idx="9169">
                  <c:v>0</c:v>
                </c:pt>
                <c:pt idx="9170">
                  <c:v>2.9921531677245998E-3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4.9867630004882804E-3</c:v>
                </c:pt>
                <c:pt idx="9175">
                  <c:v>0</c:v>
                </c:pt>
                <c:pt idx="9176">
                  <c:v>2.3936033248901301E-2</c:v>
                </c:pt>
                <c:pt idx="9177">
                  <c:v>9.9730491638183594E-4</c:v>
                </c:pt>
                <c:pt idx="9178">
                  <c:v>9.9730491638183594E-4</c:v>
                </c:pt>
                <c:pt idx="9179">
                  <c:v>0</c:v>
                </c:pt>
                <c:pt idx="9180">
                  <c:v>5.9845447540283203E-3</c:v>
                </c:pt>
                <c:pt idx="9181">
                  <c:v>0</c:v>
                </c:pt>
                <c:pt idx="9182">
                  <c:v>0</c:v>
                </c:pt>
                <c:pt idx="9183">
                  <c:v>6.9811344146728498E-3</c:v>
                </c:pt>
                <c:pt idx="9184">
                  <c:v>2.9921531677245998E-3</c:v>
                </c:pt>
                <c:pt idx="9185">
                  <c:v>5.9838294982910104E-3</c:v>
                </c:pt>
                <c:pt idx="9186">
                  <c:v>3.9892196655273403E-3</c:v>
                </c:pt>
                <c:pt idx="9187">
                  <c:v>9.9754333496093707E-4</c:v>
                </c:pt>
                <c:pt idx="9188">
                  <c:v>0</c:v>
                </c:pt>
                <c:pt idx="9189">
                  <c:v>2.9921531677245998E-3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9.9706649780273394E-4</c:v>
                </c:pt>
                <c:pt idx="9195">
                  <c:v>0</c:v>
                </c:pt>
                <c:pt idx="9196">
                  <c:v>1.3962507247924799E-2</c:v>
                </c:pt>
                <c:pt idx="9197">
                  <c:v>2.2938489913940398E-2</c:v>
                </c:pt>
                <c:pt idx="9198">
                  <c:v>0</c:v>
                </c:pt>
                <c:pt idx="9199">
                  <c:v>0</c:v>
                </c:pt>
                <c:pt idx="9200">
                  <c:v>9.9730491638183594E-4</c:v>
                </c:pt>
                <c:pt idx="9201">
                  <c:v>9.8736047744750893E-2</c:v>
                </c:pt>
                <c:pt idx="9202">
                  <c:v>0</c:v>
                </c:pt>
                <c:pt idx="9203">
                  <c:v>2.9916763305664002E-3</c:v>
                </c:pt>
                <c:pt idx="9204">
                  <c:v>0</c:v>
                </c:pt>
                <c:pt idx="9205">
                  <c:v>5.9835910797119097E-3</c:v>
                </c:pt>
                <c:pt idx="9206">
                  <c:v>0</c:v>
                </c:pt>
                <c:pt idx="9207">
                  <c:v>0</c:v>
                </c:pt>
                <c:pt idx="9208">
                  <c:v>3.9892196655273403E-3</c:v>
                </c:pt>
                <c:pt idx="9209">
                  <c:v>0</c:v>
                </c:pt>
                <c:pt idx="9210">
                  <c:v>6.9811344146728498E-3</c:v>
                </c:pt>
                <c:pt idx="9211">
                  <c:v>0</c:v>
                </c:pt>
                <c:pt idx="9212">
                  <c:v>0</c:v>
                </c:pt>
                <c:pt idx="9213">
                  <c:v>2.29387283325195E-2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2.3935556411743102E-2</c:v>
                </c:pt>
                <c:pt idx="9218">
                  <c:v>0</c:v>
                </c:pt>
                <c:pt idx="9219">
                  <c:v>9.8735809326171806E-2</c:v>
                </c:pt>
                <c:pt idx="9220">
                  <c:v>0</c:v>
                </c:pt>
                <c:pt idx="9221">
                  <c:v>0</c:v>
                </c:pt>
                <c:pt idx="9222">
                  <c:v>2.9923915863037101E-3</c:v>
                </c:pt>
                <c:pt idx="9223">
                  <c:v>0</c:v>
                </c:pt>
                <c:pt idx="9224">
                  <c:v>0</c:v>
                </c:pt>
                <c:pt idx="9225">
                  <c:v>9.9754333496093707E-4</c:v>
                </c:pt>
                <c:pt idx="9226">
                  <c:v>6.9811344146728498E-3</c:v>
                </c:pt>
                <c:pt idx="9227">
                  <c:v>3.9889812469482396E-3</c:v>
                </c:pt>
                <c:pt idx="9228">
                  <c:v>0</c:v>
                </c:pt>
                <c:pt idx="9229">
                  <c:v>0</c:v>
                </c:pt>
                <c:pt idx="9230">
                  <c:v>9.9754333496093707E-4</c:v>
                </c:pt>
                <c:pt idx="9231">
                  <c:v>0</c:v>
                </c:pt>
                <c:pt idx="9232">
                  <c:v>1.29649639129638E-2</c:v>
                </c:pt>
                <c:pt idx="9233">
                  <c:v>9.9754333496093707E-4</c:v>
                </c:pt>
                <c:pt idx="9234">
                  <c:v>0</c:v>
                </c:pt>
                <c:pt idx="9235">
                  <c:v>5.9845447540283203E-3</c:v>
                </c:pt>
                <c:pt idx="9236">
                  <c:v>0</c:v>
                </c:pt>
                <c:pt idx="9237">
                  <c:v>0</c:v>
                </c:pt>
                <c:pt idx="9238">
                  <c:v>4.9860477447509696E-3</c:v>
                </c:pt>
                <c:pt idx="9239">
                  <c:v>9.9778175354003906E-4</c:v>
                </c:pt>
                <c:pt idx="9240">
                  <c:v>0</c:v>
                </c:pt>
                <c:pt idx="9241">
                  <c:v>2.9921531677245998E-3</c:v>
                </c:pt>
                <c:pt idx="9242">
                  <c:v>0</c:v>
                </c:pt>
                <c:pt idx="9243">
                  <c:v>9.9730491638183594E-4</c:v>
                </c:pt>
                <c:pt idx="9244">
                  <c:v>3.9906501770019497E-3</c:v>
                </c:pt>
                <c:pt idx="9245">
                  <c:v>0</c:v>
                </c:pt>
                <c:pt idx="9246">
                  <c:v>1.29640102386474E-2</c:v>
                </c:pt>
                <c:pt idx="9247">
                  <c:v>0</c:v>
                </c:pt>
                <c:pt idx="9248">
                  <c:v>0.109739542007446</c:v>
                </c:pt>
                <c:pt idx="9249">
                  <c:v>1.0025501251220701E-3</c:v>
                </c:pt>
                <c:pt idx="9250">
                  <c:v>4.9810409545898403E-3</c:v>
                </c:pt>
                <c:pt idx="9251">
                  <c:v>0</c:v>
                </c:pt>
                <c:pt idx="9252">
                  <c:v>9.6726417541503895E-4</c:v>
                </c:pt>
                <c:pt idx="9253">
                  <c:v>0</c:v>
                </c:pt>
                <c:pt idx="9254">
                  <c:v>0</c:v>
                </c:pt>
                <c:pt idx="9255">
                  <c:v>2.2945880889892498E-2</c:v>
                </c:pt>
                <c:pt idx="9256">
                  <c:v>2.9926300048828099E-3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4.0225982666015599E-3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1.02996826171875E-3</c:v>
                </c:pt>
                <c:pt idx="9268">
                  <c:v>4.990816116333E-3</c:v>
                </c:pt>
                <c:pt idx="9269">
                  <c:v>2.29408740997314E-2</c:v>
                </c:pt>
                <c:pt idx="9270">
                  <c:v>3.9916038513183498E-3</c:v>
                </c:pt>
                <c:pt idx="9271">
                  <c:v>0</c:v>
                </c:pt>
                <c:pt idx="9272">
                  <c:v>9.9515914916992101E-4</c:v>
                </c:pt>
                <c:pt idx="9273">
                  <c:v>0</c:v>
                </c:pt>
                <c:pt idx="9274">
                  <c:v>0</c:v>
                </c:pt>
                <c:pt idx="9275">
                  <c:v>2.29361057281494E-2</c:v>
                </c:pt>
                <c:pt idx="9276">
                  <c:v>0</c:v>
                </c:pt>
                <c:pt idx="9277">
                  <c:v>9.9825859069824197E-4</c:v>
                </c:pt>
                <c:pt idx="9278">
                  <c:v>0</c:v>
                </c:pt>
                <c:pt idx="9279">
                  <c:v>0</c:v>
                </c:pt>
                <c:pt idx="9280">
                  <c:v>6.9804191589355399E-3</c:v>
                </c:pt>
                <c:pt idx="9281">
                  <c:v>1.2965917587280201E-2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9.7738504409789997E-2</c:v>
                </c:pt>
                <c:pt idx="9288">
                  <c:v>0</c:v>
                </c:pt>
                <c:pt idx="9289">
                  <c:v>4.9896240234375E-3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4.0171146392822196E-3</c:v>
                </c:pt>
                <c:pt idx="9294">
                  <c:v>9.4746589660644503E-2</c:v>
                </c:pt>
                <c:pt idx="9295">
                  <c:v>0</c:v>
                </c:pt>
                <c:pt idx="9296">
                  <c:v>9.4778776168823201E-2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2.29408740997314E-2</c:v>
                </c:pt>
                <c:pt idx="9301">
                  <c:v>1.29625797271728E-2</c:v>
                </c:pt>
                <c:pt idx="9302">
                  <c:v>0</c:v>
                </c:pt>
                <c:pt idx="9303">
                  <c:v>9.5743894577026298E-2</c:v>
                </c:pt>
                <c:pt idx="9304">
                  <c:v>9.5739364624023396E-2</c:v>
                </c:pt>
                <c:pt idx="9305">
                  <c:v>5.9833526611328099E-3</c:v>
                </c:pt>
                <c:pt idx="9306">
                  <c:v>0</c:v>
                </c:pt>
                <c:pt idx="9307">
                  <c:v>0</c:v>
                </c:pt>
                <c:pt idx="9308">
                  <c:v>2.2931575775146401E-2</c:v>
                </c:pt>
                <c:pt idx="9309">
                  <c:v>0</c:v>
                </c:pt>
                <c:pt idx="9310">
                  <c:v>0</c:v>
                </c:pt>
                <c:pt idx="9311">
                  <c:v>9.7012519836425705E-4</c:v>
                </c:pt>
                <c:pt idx="9312">
                  <c:v>7.0135593414306597E-3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3.9484500885009696E-3</c:v>
                </c:pt>
                <c:pt idx="9318">
                  <c:v>0</c:v>
                </c:pt>
                <c:pt idx="9319">
                  <c:v>4.0233135223388602E-3</c:v>
                </c:pt>
                <c:pt idx="9320">
                  <c:v>2.2902727127075102E-2</c:v>
                </c:pt>
                <c:pt idx="9321">
                  <c:v>2.9873847961425699E-3</c:v>
                </c:pt>
                <c:pt idx="9322">
                  <c:v>5.9871673583984297E-3</c:v>
                </c:pt>
                <c:pt idx="9323">
                  <c:v>9.6559524536132802E-4</c:v>
                </c:pt>
                <c:pt idx="9324">
                  <c:v>0</c:v>
                </c:pt>
                <c:pt idx="9325">
                  <c:v>4.9860477447509696E-3</c:v>
                </c:pt>
                <c:pt idx="9326">
                  <c:v>0</c:v>
                </c:pt>
                <c:pt idx="9327">
                  <c:v>0</c:v>
                </c:pt>
                <c:pt idx="9328">
                  <c:v>9.5737457275390597E-2</c:v>
                </c:pt>
                <c:pt idx="9329">
                  <c:v>3.9839744567870998E-3</c:v>
                </c:pt>
                <c:pt idx="9330">
                  <c:v>9.6797943115234299E-4</c:v>
                </c:pt>
                <c:pt idx="9331">
                  <c:v>0</c:v>
                </c:pt>
                <c:pt idx="9332">
                  <c:v>1.0318756103515599E-3</c:v>
                </c:pt>
                <c:pt idx="9333">
                  <c:v>1.2965679168701101E-2</c:v>
                </c:pt>
                <c:pt idx="9334">
                  <c:v>9.9825859069824197E-4</c:v>
                </c:pt>
                <c:pt idx="9335">
                  <c:v>3.9889812469482396E-3</c:v>
                </c:pt>
                <c:pt idx="9336">
                  <c:v>0</c:v>
                </c:pt>
                <c:pt idx="9337">
                  <c:v>2.9914379119872999E-3</c:v>
                </c:pt>
                <c:pt idx="9338">
                  <c:v>3.9911270141601502E-3</c:v>
                </c:pt>
                <c:pt idx="9339">
                  <c:v>0</c:v>
                </c:pt>
                <c:pt idx="9340">
                  <c:v>0</c:v>
                </c:pt>
                <c:pt idx="9341">
                  <c:v>6.9837570190429601E-3</c:v>
                </c:pt>
                <c:pt idx="9342">
                  <c:v>2.29413509368896E-2</c:v>
                </c:pt>
                <c:pt idx="9343">
                  <c:v>9.4749689102172796E-2</c:v>
                </c:pt>
                <c:pt idx="9344">
                  <c:v>0</c:v>
                </c:pt>
                <c:pt idx="9345">
                  <c:v>3.9908885955810504E-3</c:v>
                </c:pt>
                <c:pt idx="9346">
                  <c:v>0</c:v>
                </c:pt>
                <c:pt idx="9347">
                  <c:v>9.6368789672851497E-4</c:v>
                </c:pt>
                <c:pt idx="9348">
                  <c:v>0</c:v>
                </c:pt>
                <c:pt idx="9349">
                  <c:v>9.5775604248046806E-2</c:v>
                </c:pt>
                <c:pt idx="9350">
                  <c:v>3.9920806884765599E-3</c:v>
                </c:pt>
                <c:pt idx="9351">
                  <c:v>9.6750259399413997E-4</c:v>
                </c:pt>
                <c:pt idx="9352">
                  <c:v>0</c:v>
                </c:pt>
                <c:pt idx="9353">
                  <c:v>0</c:v>
                </c:pt>
                <c:pt idx="9354">
                  <c:v>6.9816112518310504E-3</c:v>
                </c:pt>
                <c:pt idx="9355">
                  <c:v>0</c:v>
                </c:pt>
                <c:pt idx="9356">
                  <c:v>0</c:v>
                </c:pt>
                <c:pt idx="9357">
                  <c:v>2.9604434967040998E-3</c:v>
                </c:pt>
                <c:pt idx="9358">
                  <c:v>6.0174465179443299E-3</c:v>
                </c:pt>
                <c:pt idx="9359">
                  <c:v>0</c:v>
                </c:pt>
                <c:pt idx="9360">
                  <c:v>1.3967990875244101E-2</c:v>
                </c:pt>
                <c:pt idx="9361">
                  <c:v>5.9783458709716797E-3</c:v>
                </c:pt>
                <c:pt idx="9362">
                  <c:v>0</c:v>
                </c:pt>
                <c:pt idx="9363">
                  <c:v>0</c:v>
                </c:pt>
                <c:pt idx="9364">
                  <c:v>9.6559524536132802E-4</c:v>
                </c:pt>
                <c:pt idx="9365">
                  <c:v>9.9730491638183594E-4</c:v>
                </c:pt>
                <c:pt idx="9366">
                  <c:v>0</c:v>
                </c:pt>
                <c:pt idx="9367">
                  <c:v>1.29992961883544E-2</c:v>
                </c:pt>
                <c:pt idx="9368">
                  <c:v>2.29077339172363E-2</c:v>
                </c:pt>
                <c:pt idx="9369">
                  <c:v>4.01830673217773E-3</c:v>
                </c:pt>
                <c:pt idx="9370">
                  <c:v>0</c:v>
                </c:pt>
                <c:pt idx="9371">
                  <c:v>0</c:v>
                </c:pt>
                <c:pt idx="9372">
                  <c:v>2.29392051696777E-2</c:v>
                </c:pt>
                <c:pt idx="9373">
                  <c:v>2.29408740997314E-2</c:v>
                </c:pt>
                <c:pt idx="9374">
                  <c:v>9.9754333496093707E-4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9.6770524978637695E-2</c:v>
                </c:pt>
                <c:pt idx="9383">
                  <c:v>0</c:v>
                </c:pt>
                <c:pt idx="9384">
                  <c:v>2.29408740997314E-2</c:v>
                </c:pt>
                <c:pt idx="9385">
                  <c:v>2.99715995788574E-3</c:v>
                </c:pt>
                <c:pt idx="9386">
                  <c:v>1.2965679168701101E-2</c:v>
                </c:pt>
                <c:pt idx="9387">
                  <c:v>9.7393989562988205E-4</c:v>
                </c:pt>
                <c:pt idx="9388">
                  <c:v>9.8633766174316406E-4</c:v>
                </c:pt>
                <c:pt idx="9389">
                  <c:v>0</c:v>
                </c:pt>
                <c:pt idx="9390">
                  <c:v>2.9928684234619102E-3</c:v>
                </c:pt>
                <c:pt idx="9391">
                  <c:v>2.2964715957641602E-2</c:v>
                </c:pt>
                <c:pt idx="9392">
                  <c:v>1.19595527648925E-2</c:v>
                </c:pt>
                <c:pt idx="9393">
                  <c:v>0</c:v>
                </c:pt>
                <c:pt idx="9394">
                  <c:v>6.0162544250488203E-3</c:v>
                </c:pt>
                <c:pt idx="9395">
                  <c:v>9.4746828079223605E-2</c:v>
                </c:pt>
                <c:pt idx="9396">
                  <c:v>9.7036361694335905E-4</c:v>
                </c:pt>
                <c:pt idx="9397">
                  <c:v>0</c:v>
                </c:pt>
                <c:pt idx="9398">
                  <c:v>6.9832801818847604E-3</c:v>
                </c:pt>
                <c:pt idx="9399">
                  <c:v>5.9838294982910104E-3</c:v>
                </c:pt>
                <c:pt idx="9400">
                  <c:v>2.9892921447753902E-3</c:v>
                </c:pt>
                <c:pt idx="9401">
                  <c:v>1.2968063354492101E-2</c:v>
                </c:pt>
                <c:pt idx="9402">
                  <c:v>0</c:v>
                </c:pt>
                <c:pt idx="9403">
                  <c:v>3.9870738983154297E-3</c:v>
                </c:pt>
                <c:pt idx="9404">
                  <c:v>0</c:v>
                </c:pt>
                <c:pt idx="9405">
                  <c:v>1.2996435165405201E-2</c:v>
                </c:pt>
                <c:pt idx="9406">
                  <c:v>0</c:v>
                </c:pt>
                <c:pt idx="9407">
                  <c:v>9.5743656158447196E-2</c:v>
                </c:pt>
                <c:pt idx="9408">
                  <c:v>0</c:v>
                </c:pt>
                <c:pt idx="9409">
                  <c:v>4.0235519409179601E-3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1.0025501251220701E-3</c:v>
                </c:pt>
                <c:pt idx="9414">
                  <c:v>2.2954225540161102E-2</c:v>
                </c:pt>
                <c:pt idx="9415">
                  <c:v>2.1941423416137602E-2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9.7179412841796799E-4</c:v>
                </c:pt>
                <c:pt idx="9424">
                  <c:v>6.0198307037353498E-3</c:v>
                </c:pt>
                <c:pt idx="9425">
                  <c:v>9.5744609832763602E-2</c:v>
                </c:pt>
                <c:pt idx="9426">
                  <c:v>9.5743656158447196E-2</c:v>
                </c:pt>
                <c:pt idx="9427">
                  <c:v>9.6583366394042904E-4</c:v>
                </c:pt>
                <c:pt idx="9428">
                  <c:v>1.29966735839843E-2</c:v>
                </c:pt>
                <c:pt idx="9429">
                  <c:v>0</c:v>
                </c:pt>
                <c:pt idx="9430">
                  <c:v>0</c:v>
                </c:pt>
                <c:pt idx="9431">
                  <c:v>9.9730491638183594E-4</c:v>
                </c:pt>
                <c:pt idx="9432">
                  <c:v>6.0181617736816398E-3</c:v>
                </c:pt>
                <c:pt idx="9433">
                  <c:v>0</c:v>
                </c:pt>
                <c:pt idx="9434">
                  <c:v>2.1942138671875E-2</c:v>
                </c:pt>
                <c:pt idx="9435">
                  <c:v>0</c:v>
                </c:pt>
                <c:pt idx="9436">
                  <c:v>1.2971401214599601E-2</c:v>
                </c:pt>
                <c:pt idx="9437">
                  <c:v>0</c:v>
                </c:pt>
                <c:pt idx="9438">
                  <c:v>9.9778175354003906E-4</c:v>
                </c:pt>
                <c:pt idx="9439">
                  <c:v>3.99136543273925E-3</c:v>
                </c:pt>
                <c:pt idx="9440">
                  <c:v>9.8633766174316406E-4</c:v>
                </c:pt>
                <c:pt idx="9441">
                  <c:v>0</c:v>
                </c:pt>
                <c:pt idx="9442">
                  <c:v>3.9951801300048802E-3</c:v>
                </c:pt>
                <c:pt idx="9443">
                  <c:v>0</c:v>
                </c:pt>
                <c:pt idx="9444">
                  <c:v>3.9579868316650304E-3</c:v>
                </c:pt>
                <c:pt idx="9445">
                  <c:v>0</c:v>
                </c:pt>
                <c:pt idx="9446">
                  <c:v>1.29647254943847E-2</c:v>
                </c:pt>
                <c:pt idx="9447">
                  <c:v>3.9870738983154297E-3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2.2935867309570299E-2</c:v>
                </c:pt>
                <c:pt idx="9453">
                  <c:v>2.29365825653076E-2</c:v>
                </c:pt>
                <c:pt idx="9454">
                  <c:v>0</c:v>
                </c:pt>
                <c:pt idx="9455">
                  <c:v>0</c:v>
                </c:pt>
                <c:pt idx="9456">
                  <c:v>9.6772670745849595E-2</c:v>
                </c:pt>
                <c:pt idx="9457">
                  <c:v>0</c:v>
                </c:pt>
                <c:pt idx="9458">
                  <c:v>0</c:v>
                </c:pt>
                <c:pt idx="9459">
                  <c:v>9.5742464065551702E-2</c:v>
                </c:pt>
                <c:pt idx="9460">
                  <c:v>0</c:v>
                </c:pt>
                <c:pt idx="9461">
                  <c:v>9.8276138305663997E-4</c:v>
                </c:pt>
                <c:pt idx="9462">
                  <c:v>0</c:v>
                </c:pt>
                <c:pt idx="9463">
                  <c:v>9.9730491638183594E-4</c:v>
                </c:pt>
                <c:pt idx="9464">
                  <c:v>0</c:v>
                </c:pt>
                <c:pt idx="9465">
                  <c:v>0</c:v>
                </c:pt>
                <c:pt idx="9466">
                  <c:v>9.5775365829467704E-2</c:v>
                </c:pt>
                <c:pt idx="9467">
                  <c:v>9.6940994262695302E-4</c:v>
                </c:pt>
                <c:pt idx="9468">
                  <c:v>9.9682807922363195E-4</c:v>
                </c:pt>
                <c:pt idx="9469">
                  <c:v>2.19700336456298E-2</c:v>
                </c:pt>
                <c:pt idx="9470">
                  <c:v>0</c:v>
                </c:pt>
                <c:pt idx="9471">
                  <c:v>9.4747066497802707E-2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9.7705125808715806E-2</c:v>
                </c:pt>
                <c:pt idx="9477">
                  <c:v>0</c:v>
                </c:pt>
                <c:pt idx="9478">
                  <c:v>9.9754333496093707E-4</c:v>
                </c:pt>
                <c:pt idx="9479">
                  <c:v>2.29382514953613E-2</c:v>
                </c:pt>
                <c:pt idx="9480">
                  <c:v>9.9730491638183594E-4</c:v>
                </c:pt>
                <c:pt idx="9481">
                  <c:v>0</c:v>
                </c:pt>
                <c:pt idx="9482">
                  <c:v>0</c:v>
                </c:pt>
                <c:pt idx="9483">
                  <c:v>9.9730491638183594E-4</c:v>
                </c:pt>
                <c:pt idx="9484">
                  <c:v>2.2938489913940398E-2</c:v>
                </c:pt>
                <c:pt idx="9485">
                  <c:v>2.39357948303222E-2</c:v>
                </c:pt>
                <c:pt idx="9486">
                  <c:v>6.9811344146728498E-3</c:v>
                </c:pt>
                <c:pt idx="9487">
                  <c:v>9.9754333496093707E-4</c:v>
                </c:pt>
                <c:pt idx="9488">
                  <c:v>0</c:v>
                </c:pt>
                <c:pt idx="9489">
                  <c:v>5.9835910797119097E-3</c:v>
                </c:pt>
                <c:pt idx="9490">
                  <c:v>0</c:v>
                </c:pt>
                <c:pt idx="9491">
                  <c:v>9.9732875823974595E-2</c:v>
                </c:pt>
                <c:pt idx="9492">
                  <c:v>9.8735809326171806E-2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2.9916763305664002E-3</c:v>
                </c:pt>
                <c:pt idx="9498">
                  <c:v>0</c:v>
                </c:pt>
                <c:pt idx="9499">
                  <c:v>2.3936033248901301E-2</c:v>
                </c:pt>
                <c:pt idx="9500">
                  <c:v>1.2965202331542899E-2</c:v>
                </c:pt>
                <c:pt idx="9501">
                  <c:v>3.9889812469482396E-3</c:v>
                </c:pt>
                <c:pt idx="9502">
                  <c:v>0</c:v>
                </c:pt>
                <c:pt idx="9503">
                  <c:v>2.9916763305664002E-3</c:v>
                </c:pt>
                <c:pt idx="9504">
                  <c:v>0</c:v>
                </c:pt>
                <c:pt idx="9505">
                  <c:v>9.9706649780273394E-4</c:v>
                </c:pt>
                <c:pt idx="9506">
                  <c:v>0</c:v>
                </c:pt>
                <c:pt idx="9507">
                  <c:v>0</c:v>
                </c:pt>
                <c:pt idx="9508">
                  <c:v>9.9802017211913997E-4</c:v>
                </c:pt>
                <c:pt idx="9509">
                  <c:v>2.9914379119872999E-3</c:v>
                </c:pt>
                <c:pt idx="9510">
                  <c:v>0</c:v>
                </c:pt>
                <c:pt idx="9511">
                  <c:v>6.9811344146728498E-3</c:v>
                </c:pt>
                <c:pt idx="9512">
                  <c:v>2.2938966751098602E-2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6.98089599609375E-3</c:v>
                </c:pt>
                <c:pt idx="9517">
                  <c:v>1.2965202331542899E-2</c:v>
                </c:pt>
                <c:pt idx="9518">
                  <c:v>0</c:v>
                </c:pt>
                <c:pt idx="9519">
                  <c:v>0.11170220375061</c:v>
                </c:pt>
                <c:pt idx="9520">
                  <c:v>9.9754333496093707E-4</c:v>
                </c:pt>
                <c:pt idx="9521">
                  <c:v>0</c:v>
                </c:pt>
                <c:pt idx="9522">
                  <c:v>0</c:v>
                </c:pt>
                <c:pt idx="9523">
                  <c:v>1.79517269134521E-2</c:v>
                </c:pt>
                <c:pt idx="9524">
                  <c:v>4.9865245819091797E-3</c:v>
                </c:pt>
                <c:pt idx="9525">
                  <c:v>0</c:v>
                </c:pt>
                <c:pt idx="9526">
                  <c:v>9.9778175354003906E-4</c:v>
                </c:pt>
                <c:pt idx="9527">
                  <c:v>0</c:v>
                </c:pt>
                <c:pt idx="9528">
                  <c:v>4.9860477447509696E-3</c:v>
                </c:pt>
                <c:pt idx="9529">
                  <c:v>1.8949270248412999E-2</c:v>
                </c:pt>
                <c:pt idx="9530">
                  <c:v>9.9778175354003906E-4</c:v>
                </c:pt>
                <c:pt idx="9531">
                  <c:v>0.10771059989929101</c:v>
                </c:pt>
                <c:pt idx="9532">
                  <c:v>0</c:v>
                </c:pt>
                <c:pt idx="9533">
                  <c:v>3.99017333984375E-3</c:v>
                </c:pt>
                <c:pt idx="9534">
                  <c:v>1.39622688293457E-2</c:v>
                </c:pt>
                <c:pt idx="9535">
                  <c:v>5.9835910797119097E-3</c:v>
                </c:pt>
                <c:pt idx="9536">
                  <c:v>0</c:v>
                </c:pt>
                <c:pt idx="9537">
                  <c:v>6.9811344146728498E-3</c:v>
                </c:pt>
                <c:pt idx="9538">
                  <c:v>0</c:v>
                </c:pt>
                <c:pt idx="9539">
                  <c:v>0.118683815002441</c:v>
                </c:pt>
                <c:pt idx="9540">
                  <c:v>9.9778175354003906E-4</c:v>
                </c:pt>
                <c:pt idx="9541">
                  <c:v>0</c:v>
                </c:pt>
                <c:pt idx="9542">
                  <c:v>3.9892196655273403E-3</c:v>
                </c:pt>
                <c:pt idx="9543">
                  <c:v>0.14361572265625</c:v>
                </c:pt>
                <c:pt idx="9544">
                  <c:v>0</c:v>
                </c:pt>
                <c:pt idx="9545">
                  <c:v>3.9911270141601502E-3</c:v>
                </c:pt>
                <c:pt idx="9546">
                  <c:v>9.9635124206542904E-4</c:v>
                </c:pt>
                <c:pt idx="9547">
                  <c:v>9.9730491638183594E-3</c:v>
                </c:pt>
                <c:pt idx="9548">
                  <c:v>4.9865245819091797E-3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3.3909082412719699E-2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9.9229812622070291E-4</c:v>
                </c:pt>
                <c:pt idx="9561">
                  <c:v>9.9658966064453103E-4</c:v>
                </c:pt>
                <c:pt idx="9562">
                  <c:v>1.8949508666992101E-2</c:v>
                </c:pt>
                <c:pt idx="9563">
                  <c:v>0</c:v>
                </c:pt>
                <c:pt idx="9564">
                  <c:v>4.9865245819091797E-3</c:v>
                </c:pt>
                <c:pt idx="9565">
                  <c:v>4.9867630004882804E-3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3.3909082412719699E-2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8.9759826660156198E-3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9.9754333496093707E-4</c:v>
                </c:pt>
                <c:pt idx="9580">
                  <c:v>0</c:v>
                </c:pt>
                <c:pt idx="9581">
                  <c:v>6.9801807403564401E-3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3.4906625747680602E-2</c:v>
                </c:pt>
                <c:pt idx="9588">
                  <c:v>9.9897384643554601E-4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5.9823989868164002E-3</c:v>
                </c:pt>
                <c:pt idx="9593">
                  <c:v>0.144613027572631</c:v>
                </c:pt>
                <c:pt idx="9594">
                  <c:v>9.9730491638183594E-4</c:v>
                </c:pt>
                <c:pt idx="9595">
                  <c:v>1.8949031829833901E-2</c:v>
                </c:pt>
                <c:pt idx="9596">
                  <c:v>0</c:v>
                </c:pt>
                <c:pt idx="9597">
                  <c:v>3.3909082412719699E-2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8.9752674102783203E-3</c:v>
                </c:pt>
                <c:pt idx="9602">
                  <c:v>0</c:v>
                </c:pt>
                <c:pt idx="9603">
                  <c:v>0</c:v>
                </c:pt>
                <c:pt idx="9604">
                  <c:v>0.14261794090270899</c:v>
                </c:pt>
                <c:pt idx="9605">
                  <c:v>0</c:v>
                </c:pt>
                <c:pt idx="9606">
                  <c:v>4.9865245819091797E-3</c:v>
                </c:pt>
                <c:pt idx="9607">
                  <c:v>0</c:v>
                </c:pt>
                <c:pt idx="9608">
                  <c:v>5.9833526611328099E-3</c:v>
                </c:pt>
                <c:pt idx="9609">
                  <c:v>0</c:v>
                </c:pt>
                <c:pt idx="9610">
                  <c:v>0</c:v>
                </c:pt>
                <c:pt idx="9611">
                  <c:v>6.9813728332519497E-3</c:v>
                </c:pt>
                <c:pt idx="9612">
                  <c:v>9.9732875823974592E-3</c:v>
                </c:pt>
                <c:pt idx="9613">
                  <c:v>0</c:v>
                </c:pt>
                <c:pt idx="9614">
                  <c:v>5.9838294982910104E-3</c:v>
                </c:pt>
                <c:pt idx="9615">
                  <c:v>0</c:v>
                </c:pt>
                <c:pt idx="9616">
                  <c:v>3.3908605575561503E-2</c:v>
                </c:pt>
                <c:pt idx="9617">
                  <c:v>3.49063873291015E-2</c:v>
                </c:pt>
                <c:pt idx="9618">
                  <c:v>0</c:v>
                </c:pt>
                <c:pt idx="9619">
                  <c:v>0.14261794090270899</c:v>
                </c:pt>
                <c:pt idx="9620">
                  <c:v>9.9754333496093707E-4</c:v>
                </c:pt>
                <c:pt idx="9621">
                  <c:v>0</c:v>
                </c:pt>
                <c:pt idx="9622">
                  <c:v>0</c:v>
                </c:pt>
                <c:pt idx="9623">
                  <c:v>4.9865245819091797E-3</c:v>
                </c:pt>
                <c:pt idx="9624">
                  <c:v>1.7951965332031201E-2</c:v>
                </c:pt>
                <c:pt idx="9625">
                  <c:v>3.39276790618896E-2</c:v>
                </c:pt>
                <c:pt idx="9626">
                  <c:v>0</c:v>
                </c:pt>
                <c:pt idx="9627">
                  <c:v>1.8949270248412999E-2</c:v>
                </c:pt>
                <c:pt idx="9628">
                  <c:v>3.3909082412719699E-2</c:v>
                </c:pt>
                <c:pt idx="9629">
                  <c:v>0.14461326599120999</c:v>
                </c:pt>
                <c:pt idx="9630">
                  <c:v>1.89487934112548E-2</c:v>
                </c:pt>
                <c:pt idx="9631">
                  <c:v>1.8949508666992101E-2</c:v>
                </c:pt>
                <c:pt idx="9632">
                  <c:v>0</c:v>
                </c:pt>
                <c:pt idx="9633">
                  <c:v>0</c:v>
                </c:pt>
                <c:pt idx="9634">
                  <c:v>9.9778175354003906E-4</c:v>
                </c:pt>
                <c:pt idx="9635">
                  <c:v>0</c:v>
                </c:pt>
                <c:pt idx="9636">
                  <c:v>0</c:v>
                </c:pt>
                <c:pt idx="9637">
                  <c:v>0.14461278915405201</c:v>
                </c:pt>
                <c:pt idx="9638">
                  <c:v>3.3908843994140597E-2</c:v>
                </c:pt>
                <c:pt idx="9639">
                  <c:v>1.7951965332031201E-2</c:v>
                </c:pt>
                <c:pt idx="9640">
                  <c:v>0</c:v>
                </c:pt>
                <c:pt idx="9641">
                  <c:v>5.9843063354492101E-3</c:v>
                </c:pt>
                <c:pt idx="9642">
                  <c:v>9.9778175354003906E-4</c:v>
                </c:pt>
                <c:pt idx="9643">
                  <c:v>0</c:v>
                </c:pt>
                <c:pt idx="9644">
                  <c:v>9.9730491638183594E-4</c:v>
                </c:pt>
                <c:pt idx="9645">
                  <c:v>0</c:v>
                </c:pt>
                <c:pt idx="9646">
                  <c:v>0</c:v>
                </c:pt>
                <c:pt idx="9647">
                  <c:v>8.9755058288574201E-3</c:v>
                </c:pt>
                <c:pt idx="9648">
                  <c:v>0</c:v>
                </c:pt>
                <c:pt idx="9649">
                  <c:v>0</c:v>
                </c:pt>
                <c:pt idx="9650">
                  <c:v>9.9778175354003906E-4</c:v>
                </c:pt>
                <c:pt idx="9651">
                  <c:v>3.2911539077758699E-2</c:v>
                </c:pt>
                <c:pt idx="9652">
                  <c:v>9.9778175354003906E-4</c:v>
                </c:pt>
                <c:pt idx="9653">
                  <c:v>5.9835910797119097E-3</c:v>
                </c:pt>
                <c:pt idx="9654">
                  <c:v>1.8949270248412999E-2</c:v>
                </c:pt>
                <c:pt idx="9655">
                  <c:v>4.9867630004882804E-3</c:v>
                </c:pt>
                <c:pt idx="9656">
                  <c:v>9.9754333496093707E-4</c:v>
                </c:pt>
                <c:pt idx="9657">
                  <c:v>5.9835910797119097E-3</c:v>
                </c:pt>
                <c:pt idx="9658">
                  <c:v>5.9831142425537101E-3</c:v>
                </c:pt>
                <c:pt idx="9659">
                  <c:v>3.9892196655273403E-3</c:v>
                </c:pt>
                <c:pt idx="9660">
                  <c:v>0</c:v>
                </c:pt>
                <c:pt idx="9661">
                  <c:v>1.9946813583373999E-2</c:v>
                </c:pt>
                <c:pt idx="9662">
                  <c:v>5.9838294982910104E-3</c:v>
                </c:pt>
                <c:pt idx="9663">
                  <c:v>0</c:v>
                </c:pt>
                <c:pt idx="9664">
                  <c:v>0</c:v>
                </c:pt>
                <c:pt idx="9665">
                  <c:v>6.9813728332519497E-3</c:v>
                </c:pt>
                <c:pt idx="9666">
                  <c:v>5.9840679168701102E-3</c:v>
                </c:pt>
                <c:pt idx="9667">
                  <c:v>1.8949031829833901E-2</c:v>
                </c:pt>
                <c:pt idx="9668">
                  <c:v>9.9725723266601493E-3</c:v>
                </c:pt>
                <c:pt idx="9669">
                  <c:v>0</c:v>
                </c:pt>
                <c:pt idx="9670">
                  <c:v>0</c:v>
                </c:pt>
                <c:pt idx="9671">
                  <c:v>0.14461278915405201</c:v>
                </c:pt>
                <c:pt idx="9672">
                  <c:v>5.9835910797119097E-3</c:v>
                </c:pt>
                <c:pt idx="9673">
                  <c:v>0</c:v>
                </c:pt>
                <c:pt idx="9674">
                  <c:v>1.0042190551757799E-3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2.8921604156494099E-2</c:v>
                </c:pt>
                <c:pt idx="9679">
                  <c:v>0</c:v>
                </c:pt>
                <c:pt idx="9680">
                  <c:v>0</c:v>
                </c:pt>
                <c:pt idx="9681">
                  <c:v>9.9778175354003906E-4</c:v>
                </c:pt>
                <c:pt idx="9682">
                  <c:v>1.29647254943847E-2</c:v>
                </c:pt>
                <c:pt idx="9683">
                  <c:v>4.9870014190673802E-3</c:v>
                </c:pt>
                <c:pt idx="9684">
                  <c:v>0</c:v>
                </c:pt>
                <c:pt idx="9685">
                  <c:v>0</c:v>
                </c:pt>
                <c:pt idx="9686">
                  <c:v>5.9838294982910104E-3</c:v>
                </c:pt>
                <c:pt idx="9687">
                  <c:v>9.8736047744750893E-2</c:v>
                </c:pt>
                <c:pt idx="9688">
                  <c:v>6.9813728332519497E-3</c:v>
                </c:pt>
                <c:pt idx="9689">
                  <c:v>0</c:v>
                </c:pt>
                <c:pt idx="9690">
                  <c:v>9.9730491638183594E-4</c:v>
                </c:pt>
                <c:pt idx="9691">
                  <c:v>2.2938489913940398E-2</c:v>
                </c:pt>
                <c:pt idx="9692">
                  <c:v>2.3936033248901301E-2</c:v>
                </c:pt>
                <c:pt idx="9693">
                  <c:v>9.9754333496093707E-4</c:v>
                </c:pt>
                <c:pt idx="9694">
                  <c:v>0</c:v>
                </c:pt>
                <c:pt idx="9695">
                  <c:v>6.98089599609375E-3</c:v>
                </c:pt>
                <c:pt idx="9696">
                  <c:v>9.8736047744750893E-2</c:v>
                </c:pt>
                <c:pt idx="9697">
                  <c:v>2.3936033248901301E-2</c:v>
                </c:pt>
                <c:pt idx="9698">
                  <c:v>0</c:v>
                </c:pt>
                <c:pt idx="9699">
                  <c:v>9.9706649780273394E-4</c:v>
                </c:pt>
                <c:pt idx="9700">
                  <c:v>0</c:v>
                </c:pt>
                <c:pt idx="9701">
                  <c:v>1.00207328796386E-3</c:v>
                </c:pt>
                <c:pt idx="9702">
                  <c:v>6.9770812988281198E-3</c:v>
                </c:pt>
                <c:pt idx="9703">
                  <c:v>0</c:v>
                </c:pt>
                <c:pt idx="9704">
                  <c:v>9.9730491638183594E-4</c:v>
                </c:pt>
                <c:pt idx="9705">
                  <c:v>9.9802017211913997E-4</c:v>
                </c:pt>
                <c:pt idx="9706">
                  <c:v>0</c:v>
                </c:pt>
                <c:pt idx="9707">
                  <c:v>0</c:v>
                </c:pt>
                <c:pt idx="9708">
                  <c:v>4.9862861633300703E-3</c:v>
                </c:pt>
                <c:pt idx="9709">
                  <c:v>0</c:v>
                </c:pt>
                <c:pt idx="9710">
                  <c:v>0</c:v>
                </c:pt>
                <c:pt idx="9711">
                  <c:v>3.9892196655273403E-3</c:v>
                </c:pt>
                <c:pt idx="9712">
                  <c:v>6.9813728332519497E-3</c:v>
                </c:pt>
                <c:pt idx="9713">
                  <c:v>0</c:v>
                </c:pt>
                <c:pt idx="9714">
                  <c:v>9.9730491638183594E-4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9.9754333496093707E-4</c:v>
                </c:pt>
                <c:pt idx="9719">
                  <c:v>1.2965202331542899E-2</c:v>
                </c:pt>
                <c:pt idx="9720">
                  <c:v>0</c:v>
                </c:pt>
                <c:pt idx="9721">
                  <c:v>9.9754333496093707E-4</c:v>
                </c:pt>
                <c:pt idx="9722">
                  <c:v>2.39357948303222E-2</c:v>
                </c:pt>
                <c:pt idx="9723">
                  <c:v>1.2965202331542899E-2</c:v>
                </c:pt>
                <c:pt idx="9724">
                  <c:v>9.9730491638183594E-4</c:v>
                </c:pt>
                <c:pt idx="9725">
                  <c:v>2.9923915863037101E-3</c:v>
                </c:pt>
                <c:pt idx="9726">
                  <c:v>0</c:v>
                </c:pt>
                <c:pt idx="9727">
                  <c:v>0</c:v>
                </c:pt>
                <c:pt idx="9728">
                  <c:v>4.9862861633300703E-3</c:v>
                </c:pt>
                <c:pt idx="9729">
                  <c:v>9.9754333496093707E-4</c:v>
                </c:pt>
                <c:pt idx="9730">
                  <c:v>2.3936033248901301E-2</c:v>
                </c:pt>
                <c:pt idx="9731">
                  <c:v>0</c:v>
                </c:pt>
                <c:pt idx="9732">
                  <c:v>6.9811344146728498E-3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2.29382514953613E-2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3.9887428283691398E-3</c:v>
                </c:pt>
                <c:pt idx="9743">
                  <c:v>3.9892196655273403E-3</c:v>
                </c:pt>
                <c:pt idx="9744">
                  <c:v>4.9870014190673802E-3</c:v>
                </c:pt>
                <c:pt idx="9745">
                  <c:v>1.2965202331542899E-2</c:v>
                </c:pt>
                <c:pt idx="9746">
                  <c:v>2.2938489913940398E-2</c:v>
                </c:pt>
                <c:pt idx="9747">
                  <c:v>0</c:v>
                </c:pt>
                <c:pt idx="9748">
                  <c:v>1.0101795196533201E-3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3.9889812469482396E-3</c:v>
                </c:pt>
                <c:pt idx="9753">
                  <c:v>9.97335910797119E-2</c:v>
                </c:pt>
                <c:pt idx="9754">
                  <c:v>9.8735809326171806E-2</c:v>
                </c:pt>
                <c:pt idx="9755">
                  <c:v>0</c:v>
                </c:pt>
                <c:pt idx="9756">
                  <c:v>0</c:v>
                </c:pt>
                <c:pt idx="9757">
                  <c:v>9.8735809326171806E-2</c:v>
                </c:pt>
                <c:pt idx="9758">
                  <c:v>0</c:v>
                </c:pt>
                <c:pt idx="9759">
                  <c:v>1.2965202331542899E-2</c:v>
                </c:pt>
                <c:pt idx="9760">
                  <c:v>2.2938489913940398E-2</c:v>
                </c:pt>
                <c:pt idx="9761">
                  <c:v>1.3962507247924799E-2</c:v>
                </c:pt>
                <c:pt idx="9762">
                  <c:v>5.9840679168701102E-3</c:v>
                </c:pt>
                <c:pt idx="9763">
                  <c:v>0</c:v>
                </c:pt>
                <c:pt idx="9764">
                  <c:v>6.9806575775146398E-3</c:v>
                </c:pt>
                <c:pt idx="9765">
                  <c:v>9.97335910797119E-2</c:v>
                </c:pt>
                <c:pt idx="9766">
                  <c:v>0</c:v>
                </c:pt>
                <c:pt idx="9767">
                  <c:v>2.3936033248901301E-2</c:v>
                </c:pt>
                <c:pt idx="9768">
                  <c:v>9.9754333496093707E-4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9.9706649780273394E-4</c:v>
                </c:pt>
                <c:pt idx="9773">
                  <c:v>5.9838294982910104E-3</c:v>
                </c:pt>
                <c:pt idx="9774">
                  <c:v>4.9865245819091797E-3</c:v>
                </c:pt>
                <c:pt idx="9775">
                  <c:v>9.9730491638183594E-4</c:v>
                </c:pt>
                <c:pt idx="9776">
                  <c:v>0</c:v>
                </c:pt>
                <c:pt idx="9777">
                  <c:v>2.3936033248901301E-2</c:v>
                </c:pt>
                <c:pt idx="9778">
                  <c:v>4.9867630004882804E-3</c:v>
                </c:pt>
                <c:pt idx="9779">
                  <c:v>0</c:v>
                </c:pt>
                <c:pt idx="9780">
                  <c:v>0</c:v>
                </c:pt>
                <c:pt idx="9781">
                  <c:v>9.9730491638183594E-4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9.9754333496093707E-4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9.9945068359375E-4</c:v>
                </c:pt>
                <c:pt idx="9790">
                  <c:v>0</c:v>
                </c:pt>
                <c:pt idx="9791">
                  <c:v>0</c:v>
                </c:pt>
                <c:pt idx="9792">
                  <c:v>9.9658966064453103E-4</c:v>
                </c:pt>
                <c:pt idx="9793">
                  <c:v>0.100728511810302</c:v>
                </c:pt>
                <c:pt idx="9794">
                  <c:v>2.9921531677245998E-3</c:v>
                </c:pt>
                <c:pt idx="9795">
                  <c:v>0</c:v>
                </c:pt>
                <c:pt idx="9796">
                  <c:v>1.2965202331542899E-2</c:v>
                </c:pt>
                <c:pt idx="9797">
                  <c:v>2.3936033248901301E-2</c:v>
                </c:pt>
                <c:pt idx="9798">
                  <c:v>5.9833526611328099E-3</c:v>
                </c:pt>
                <c:pt idx="9799">
                  <c:v>0</c:v>
                </c:pt>
                <c:pt idx="9800">
                  <c:v>3.9894580841064401E-3</c:v>
                </c:pt>
                <c:pt idx="9801">
                  <c:v>6.9818496704101502E-3</c:v>
                </c:pt>
                <c:pt idx="9802">
                  <c:v>9.9754333496093707E-4</c:v>
                </c:pt>
                <c:pt idx="9803">
                  <c:v>0</c:v>
                </c:pt>
                <c:pt idx="9804">
                  <c:v>9.9706649780273394E-4</c:v>
                </c:pt>
                <c:pt idx="9805">
                  <c:v>0</c:v>
                </c:pt>
                <c:pt idx="9806">
                  <c:v>6.98089599609375E-3</c:v>
                </c:pt>
                <c:pt idx="9807">
                  <c:v>0</c:v>
                </c:pt>
                <c:pt idx="9808">
                  <c:v>0</c:v>
                </c:pt>
                <c:pt idx="9809">
                  <c:v>9.9730491638183594E-4</c:v>
                </c:pt>
                <c:pt idx="9810">
                  <c:v>9.9754333496093707E-4</c:v>
                </c:pt>
                <c:pt idx="9811">
                  <c:v>6.98089599609375E-3</c:v>
                </c:pt>
                <c:pt idx="9812">
                  <c:v>0</c:v>
                </c:pt>
                <c:pt idx="9813">
                  <c:v>9.9730491638183594E-4</c:v>
                </c:pt>
                <c:pt idx="9814">
                  <c:v>9.9730491638183594E-4</c:v>
                </c:pt>
                <c:pt idx="9815">
                  <c:v>0</c:v>
                </c:pt>
                <c:pt idx="9816">
                  <c:v>0</c:v>
                </c:pt>
                <c:pt idx="9817">
                  <c:v>6.9813728332519497E-3</c:v>
                </c:pt>
                <c:pt idx="9818">
                  <c:v>0</c:v>
                </c:pt>
                <c:pt idx="9819">
                  <c:v>4.9865245819091797E-3</c:v>
                </c:pt>
                <c:pt idx="9820">
                  <c:v>2.9921531677245998E-3</c:v>
                </c:pt>
                <c:pt idx="9821">
                  <c:v>0</c:v>
                </c:pt>
                <c:pt idx="9822">
                  <c:v>9.9754333496093707E-4</c:v>
                </c:pt>
                <c:pt idx="9823">
                  <c:v>9.9733114242553697E-2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9.9754333496093707E-4</c:v>
                </c:pt>
                <c:pt idx="9829">
                  <c:v>9.8735570907592704E-2</c:v>
                </c:pt>
                <c:pt idx="9830">
                  <c:v>2.29392051696777E-2</c:v>
                </c:pt>
                <c:pt idx="9831">
                  <c:v>3.9894580841064401E-3</c:v>
                </c:pt>
                <c:pt idx="9832">
                  <c:v>1.29649639129638E-2</c:v>
                </c:pt>
                <c:pt idx="9833">
                  <c:v>0</c:v>
                </c:pt>
                <c:pt idx="9834">
                  <c:v>4.9865245819091797E-3</c:v>
                </c:pt>
                <c:pt idx="9835">
                  <c:v>0</c:v>
                </c:pt>
                <c:pt idx="9836">
                  <c:v>0</c:v>
                </c:pt>
                <c:pt idx="9837">
                  <c:v>9.9754333496093707E-4</c:v>
                </c:pt>
                <c:pt idx="9838">
                  <c:v>2.3936033248901301E-2</c:v>
                </c:pt>
                <c:pt idx="9839">
                  <c:v>0</c:v>
                </c:pt>
                <c:pt idx="9840">
                  <c:v>0</c:v>
                </c:pt>
                <c:pt idx="9841">
                  <c:v>9.9754333496093707E-4</c:v>
                </c:pt>
                <c:pt idx="9842">
                  <c:v>0</c:v>
                </c:pt>
                <c:pt idx="9843">
                  <c:v>0</c:v>
                </c:pt>
                <c:pt idx="9844">
                  <c:v>2.9919147491455E-3</c:v>
                </c:pt>
                <c:pt idx="9845">
                  <c:v>0</c:v>
                </c:pt>
                <c:pt idx="9846">
                  <c:v>0</c:v>
                </c:pt>
                <c:pt idx="9847">
                  <c:v>3.9889812469482396E-3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1.29625797271728E-2</c:v>
                </c:pt>
                <c:pt idx="9852">
                  <c:v>3.9904117584228498E-3</c:v>
                </c:pt>
                <c:pt idx="9853">
                  <c:v>0</c:v>
                </c:pt>
                <c:pt idx="9854">
                  <c:v>1.29642486572265E-2</c:v>
                </c:pt>
                <c:pt idx="9855">
                  <c:v>0</c:v>
                </c:pt>
                <c:pt idx="9856">
                  <c:v>0</c:v>
                </c:pt>
                <c:pt idx="9857">
                  <c:v>4.9865245819091797E-3</c:v>
                </c:pt>
                <c:pt idx="9858">
                  <c:v>0.10073041915893501</c:v>
                </c:pt>
                <c:pt idx="9859">
                  <c:v>0</c:v>
                </c:pt>
                <c:pt idx="9860">
                  <c:v>6.9813728332519497E-3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3.9887428283691398E-3</c:v>
                </c:pt>
                <c:pt idx="9865">
                  <c:v>1.3962745666503899E-2</c:v>
                </c:pt>
                <c:pt idx="9866">
                  <c:v>6.98089599609375E-3</c:v>
                </c:pt>
                <c:pt idx="9867">
                  <c:v>9.9730491638183594E-4</c:v>
                </c:pt>
                <c:pt idx="9868">
                  <c:v>1.3962507247924799E-2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1.39620304107666E-2</c:v>
                </c:pt>
                <c:pt idx="9874">
                  <c:v>2.49333381652832E-2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2.9919147491455E-3</c:v>
                </c:pt>
                <c:pt idx="9879">
                  <c:v>6.98208808898925E-3</c:v>
                </c:pt>
                <c:pt idx="9880">
                  <c:v>0</c:v>
                </c:pt>
                <c:pt idx="9881">
                  <c:v>4.9860477447509696E-3</c:v>
                </c:pt>
                <c:pt idx="9882">
                  <c:v>0</c:v>
                </c:pt>
                <c:pt idx="9883">
                  <c:v>9.9778175354003906E-4</c:v>
                </c:pt>
                <c:pt idx="9884">
                  <c:v>0</c:v>
                </c:pt>
                <c:pt idx="9885">
                  <c:v>0</c:v>
                </c:pt>
                <c:pt idx="9886">
                  <c:v>3.9889812469482396E-3</c:v>
                </c:pt>
                <c:pt idx="9887">
                  <c:v>0</c:v>
                </c:pt>
                <c:pt idx="9888">
                  <c:v>2.99072265625E-3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1.2965202331542899E-2</c:v>
                </c:pt>
                <c:pt idx="9894">
                  <c:v>9.9730491638183594E-4</c:v>
                </c:pt>
                <c:pt idx="9895">
                  <c:v>4.9865245819091797E-3</c:v>
                </c:pt>
                <c:pt idx="9896">
                  <c:v>2.3936271667480399E-2</c:v>
                </c:pt>
                <c:pt idx="9897">
                  <c:v>0</c:v>
                </c:pt>
                <c:pt idx="9898">
                  <c:v>9.9754333496093707E-4</c:v>
                </c:pt>
                <c:pt idx="9899">
                  <c:v>0</c:v>
                </c:pt>
                <c:pt idx="9900">
                  <c:v>3.9887428283691398E-3</c:v>
                </c:pt>
                <c:pt idx="9901">
                  <c:v>9.9778175354003906E-4</c:v>
                </c:pt>
                <c:pt idx="9902">
                  <c:v>0</c:v>
                </c:pt>
                <c:pt idx="9903">
                  <c:v>0</c:v>
                </c:pt>
                <c:pt idx="9904">
                  <c:v>2.3935556411743102E-2</c:v>
                </c:pt>
                <c:pt idx="9905">
                  <c:v>9.9730491638183594E-4</c:v>
                </c:pt>
                <c:pt idx="9906">
                  <c:v>0</c:v>
                </c:pt>
                <c:pt idx="9907">
                  <c:v>0</c:v>
                </c:pt>
                <c:pt idx="9908">
                  <c:v>2.3934602737426699E-2</c:v>
                </c:pt>
                <c:pt idx="9909">
                  <c:v>2.2938489913940398E-2</c:v>
                </c:pt>
                <c:pt idx="9910">
                  <c:v>9.9778175354003906E-4</c:v>
                </c:pt>
                <c:pt idx="9911">
                  <c:v>0</c:v>
                </c:pt>
                <c:pt idx="9912">
                  <c:v>0</c:v>
                </c:pt>
                <c:pt idx="9913">
                  <c:v>1.29647254943847E-2</c:v>
                </c:pt>
                <c:pt idx="9914">
                  <c:v>3.9889812469482396E-3</c:v>
                </c:pt>
                <c:pt idx="9915">
                  <c:v>9.9754333496093707E-4</c:v>
                </c:pt>
                <c:pt idx="9916">
                  <c:v>9.9730491638183594E-4</c:v>
                </c:pt>
                <c:pt idx="9917">
                  <c:v>0</c:v>
                </c:pt>
                <c:pt idx="9918">
                  <c:v>2.39357948303222E-2</c:v>
                </c:pt>
                <c:pt idx="9919">
                  <c:v>0</c:v>
                </c:pt>
                <c:pt idx="9920">
                  <c:v>0</c:v>
                </c:pt>
                <c:pt idx="9921">
                  <c:v>9.9754333496093707E-4</c:v>
                </c:pt>
                <c:pt idx="9922">
                  <c:v>2.2938489913940398E-2</c:v>
                </c:pt>
                <c:pt idx="9923">
                  <c:v>1.3962507247924799E-2</c:v>
                </c:pt>
                <c:pt idx="9924">
                  <c:v>4.9862861633300703E-3</c:v>
                </c:pt>
                <c:pt idx="9925">
                  <c:v>3.9892196655273403E-3</c:v>
                </c:pt>
                <c:pt idx="9926">
                  <c:v>2.29387283325195E-2</c:v>
                </c:pt>
                <c:pt idx="9927">
                  <c:v>9.8735809326171806E-2</c:v>
                </c:pt>
                <c:pt idx="9928">
                  <c:v>2.9921531677245998E-3</c:v>
                </c:pt>
                <c:pt idx="9929">
                  <c:v>0</c:v>
                </c:pt>
                <c:pt idx="9930">
                  <c:v>6.9813728332519497E-3</c:v>
                </c:pt>
                <c:pt idx="9931">
                  <c:v>0</c:v>
                </c:pt>
                <c:pt idx="9932">
                  <c:v>9.9682807922363195E-4</c:v>
                </c:pt>
                <c:pt idx="9933">
                  <c:v>3.9894580841064401E-3</c:v>
                </c:pt>
                <c:pt idx="9934">
                  <c:v>0</c:v>
                </c:pt>
                <c:pt idx="9935">
                  <c:v>9.9778175354003906E-4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1.29649639129638E-2</c:v>
                </c:pt>
                <c:pt idx="9940">
                  <c:v>1.29649639129638E-2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9.9732875823974595E-2</c:v>
                </c:pt>
                <c:pt idx="9945">
                  <c:v>0</c:v>
                </c:pt>
                <c:pt idx="9946">
                  <c:v>0</c:v>
                </c:pt>
                <c:pt idx="9947">
                  <c:v>2.9919147491455E-3</c:v>
                </c:pt>
                <c:pt idx="9948">
                  <c:v>7.9796314239501901E-3</c:v>
                </c:pt>
                <c:pt idx="9949">
                  <c:v>9.8736286163329995E-2</c:v>
                </c:pt>
                <c:pt idx="9950">
                  <c:v>0</c:v>
                </c:pt>
                <c:pt idx="9951">
                  <c:v>9.9778175354003906E-4</c:v>
                </c:pt>
                <c:pt idx="9952">
                  <c:v>2.3935317993164E-2</c:v>
                </c:pt>
                <c:pt idx="9953">
                  <c:v>0</c:v>
                </c:pt>
                <c:pt idx="9954">
                  <c:v>1.2965440750121999E-2</c:v>
                </c:pt>
                <c:pt idx="9955">
                  <c:v>0</c:v>
                </c:pt>
                <c:pt idx="9956">
                  <c:v>0</c:v>
                </c:pt>
                <c:pt idx="9957">
                  <c:v>2.3936033248901301E-2</c:v>
                </c:pt>
                <c:pt idx="9958">
                  <c:v>9.9778175354003906E-4</c:v>
                </c:pt>
                <c:pt idx="9959">
                  <c:v>0</c:v>
                </c:pt>
                <c:pt idx="9960">
                  <c:v>1.2965440750121999E-2</c:v>
                </c:pt>
                <c:pt idx="9961">
                  <c:v>0</c:v>
                </c:pt>
                <c:pt idx="9962">
                  <c:v>5.9840679168701102E-3</c:v>
                </c:pt>
                <c:pt idx="9963">
                  <c:v>6.9818496704101502E-3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4.9862861633300703E-3</c:v>
                </c:pt>
                <c:pt idx="9968">
                  <c:v>9.8736047744750893E-2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9.8735809326171806E-2</c:v>
                </c:pt>
                <c:pt idx="9974">
                  <c:v>0</c:v>
                </c:pt>
                <c:pt idx="9975">
                  <c:v>0</c:v>
                </c:pt>
                <c:pt idx="9976">
                  <c:v>1.2965202331542899E-2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9.8733901977538993E-2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9.9778175354003906E-4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1.00564956665039E-3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1.39470100402832E-2</c:v>
                </c:pt>
                <c:pt idx="9998">
                  <c:v>0</c:v>
                </c:pt>
                <c:pt idx="9999">
                  <c:v>4.9862861633300703E-3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0-4B5D-8C45-72E4EFBFB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14648"/>
        <c:axId val="524216568"/>
      </c:scatterChart>
      <c:valAx>
        <c:axId val="52421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16568"/>
        <c:crosses val="autoZero"/>
        <c:crossBetween val="midCat"/>
      </c:valAx>
      <c:valAx>
        <c:axId val="52421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1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Hoja1!$S$1</c:f>
              <c:strCache>
                <c:ptCount val="1"/>
                <c:pt idx="0">
                  <c:v>Probabilistico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Hoja1!$Q$2:$Q$10002</c:f>
              <c:numCache>
                <c:formatCode>General</c:formatCode>
                <c:ptCount val="10001"/>
                <c:pt idx="0">
                  <c:v>12</c:v>
                </c:pt>
                <c:pt idx="1">
                  <c:v>17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16</c:v>
                </c:pt>
                <c:pt idx="8">
                  <c:v>17</c:v>
                </c:pt>
                <c:pt idx="9">
                  <c:v>10</c:v>
                </c:pt>
                <c:pt idx="10">
                  <c:v>4</c:v>
                </c:pt>
                <c:pt idx="11">
                  <c:v>8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6</c:v>
                </c:pt>
                <c:pt idx="16">
                  <c:v>11</c:v>
                </c:pt>
                <c:pt idx="17">
                  <c:v>14</c:v>
                </c:pt>
                <c:pt idx="18">
                  <c:v>6</c:v>
                </c:pt>
                <c:pt idx="19">
                  <c:v>16</c:v>
                </c:pt>
                <c:pt idx="20">
                  <c:v>16</c:v>
                </c:pt>
                <c:pt idx="21">
                  <c:v>7</c:v>
                </c:pt>
                <c:pt idx="22">
                  <c:v>9</c:v>
                </c:pt>
                <c:pt idx="23">
                  <c:v>10</c:v>
                </c:pt>
                <c:pt idx="24">
                  <c:v>15</c:v>
                </c:pt>
                <c:pt idx="25">
                  <c:v>8</c:v>
                </c:pt>
                <c:pt idx="26">
                  <c:v>13</c:v>
                </c:pt>
                <c:pt idx="27">
                  <c:v>7</c:v>
                </c:pt>
                <c:pt idx="28">
                  <c:v>12</c:v>
                </c:pt>
                <c:pt idx="29">
                  <c:v>19</c:v>
                </c:pt>
                <c:pt idx="30">
                  <c:v>18</c:v>
                </c:pt>
                <c:pt idx="31">
                  <c:v>6</c:v>
                </c:pt>
                <c:pt idx="32">
                  <c:v>15</c:v>
                </c:pt>
                <c:pt idx="33">
                  <c:v>15</c:v>
                </c:pt>
                <c:pt idx="34">
                  <c:v>10</c:v>
                </c:pt>
                <c:pt idx="35">
                  <c:v>8</c:v>
                </c:pt>
                <c:pt idx="36">
                  <c:v>6</c:v>
                </c:pt>
                <c:pt idx="37">
                  <c:v>9</c:v>
                </c:pt>
                <c:pt idx="38">
                  <c:v>6</c:v>
                </c:pt>
                <c:pt idx="39">
                  <c:v>16</c:v>
                </c:pt>
                <c:pt idx="40">
                  <c:v>12</c:v>
                </c:pt>
                <c:pt idx="41">
                  <c:v>18</c:v>
                </c:pt>
                <c:pt idx="42">
                  <c:v>6</c:v>
                </c:pt>
                <c:pt idx="43">
                  <c:v>5</c:v>
                </c:pt>
                <c:pt idx="44">
                  <c:v>16</c:v>
                </c:pt>
                <c:pt idx="45">
                  <c:v>8</c:v>
                </c:pt>
                <c:pt idx="46">
                  <c:v>17</c:v>
                </c:pt>
                <c:pt idx="47">
                  <c:v>11</c:v>
                </c:pt>
                <c:pt idx="48">
                  <c:v>9</c:v>
                </c:pt>
                <c:pt idx="49">
                  <c:v>7</c:v>
                </c:pt>
                <c:pt idx="50">
                  <c:v>15</c:v>
                </c:pt>
                <c:pt idx="51">
                  <c:v>6</c:v>
                </c:pt>
                <c:pt idx="52">
                  <c:v>18</c:v>
                </c:pt>
                <c:pt idx="53">
                  <c:v>14</c:v>
                </c:pt>
                <c:pt idx="54">
                  <c:v>17</c:v>
                </c:pt>
                <c:pt idx="55">
                  <c:v>12</c:v>
                </c:pt>
                <c:pt idx="56">
                  <c:v>11</c:v>
                </c:pt>
                <c:pt idx="57">
                  <c:v>15</c:v>
                </c:pt>
                <c:pt idx="58">
                  <c:v>18</c:v>
                </c:pt>
                <c:pt idx="59">
                  <c:v>7</c:v>
                </c:pt>
                <c:pt idx="60">
                  <c:v>17</c:v>
                </c:pt>
                <c:pt idx="61">
                  <c:v>14</c:v>
                </c:pt>
                <c:pt idx="62">
                  <c:v>13</c:v>
                </c:pt>
                <c:pt idx="63">
                  <c:v>11</c:v>
                </c:pt>
                <c:pt idx="64">
                  <c:v>17</c:v>
                </c:pt>
                <c:pt idx="65">
                  <c:v>13</c:v>
                </c:pt>
                <c:pt idx="66">
                  <c:v>7</c:v>
                </c:pt>
                <c:pt idx="67">
                  <c:v>5</c:v>
                </c:pt>
                <c:pt idx="68">
                  <c:v>8</c:v>
                </c:pt>
                <c:pt idx="69">
                  <c:v>12</c:v>
                </c:pt>
                <c:pt idx="70">
                  <c:v>6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8</c:v>
                </c:pt>
                <c:pt idx="75">
                  <c:v>6</c:v>
                </c:pt>
                <c:pt idx="76">
                  <c:v>10</c:v>
                </c:pt>
                <c:pt idx="77">
                  <c:v>13</c:v>
                </c:pt>
                <c:pt idx="78">
                  <c:v>16</c:v>
                </c:pt>
                <c:pt idx="79">
                  <c:v>4</c:v>
                </c:pt>
                <c:pt idx="80">
                  <c:v>18</c:v>
                </c:pt>
                <c:pt idx="81">
                  <c:v>5</c:v>
                </c:pt>
                <c:pt idx="82">
                  <c:v>10</c:v>
                </c:pt>
                <c:pt idx="83">
                  <c:v>5</c:v>
                </c:pt>
                <c:pt idx="84">
                  <c:v>7</c:v>
                </c:pt>
                <c:pt idx="85">
                  <c:v>11</c:v>
                </c:pt>
                <c:pt idx="86">
                  <c:v>12</c:v>
                </c:pt>
                <c:pt idx="87">
                  <c:v>7</c:v>
                </c:pt>
                <c:pt idx="88">
                  <c:v>15</c:v>
                </c:pt>
                <c:pt idx="89">
                  <c:v>8</c:v>
                </c:pt>
                <c:pt idx="90">
                  <c:v>13</c:v>
                </c:pt>
                <c:pt idx="91">
                  <c:v>7</c:v>
                </c:pt>
                <c:pt idx="92">
                  <c:v>19</c:v>
                </c:pt>
                <c:pt idx="93">
                  <c:v>14</c:v>
                </c:pt>
                <c:pt idx="94">
                  <c:v>9</c:v>
                </c:pt>
                <c:pt idx="95">
                  <c:v>5</c:v>
                </c:pt>
                <c:pt idx="96">
                  <c:v>16</c:v>
                </c:pt>
                <c:pt idx="97">
                  <c:v>19</c:v>
                </c:pt>
                <c:pt idx="98">
                  <c:v>9</c:v>
                </c:pt>
                <c:pt idx="99">
                  <c:v>13</c:v>
                </c:pt>
                <c:pt idx="100">
                  <c:v>4</c:v>
                </c:pt>
                <c:pt idx="101">
                  <c:v>13</c:v>
                </c:pt>
                <c:pt idx="102">
                  <c:v>7</c:v>
                </c:pt>
                <c:pt idx="103">
                  <c:v>15</c:v>
                </c:pt>
                <c:pt idx="104">
                  <c:v>9</c:v>
                </c:pt>
                <c:pt idx="105">
                  <c:v>5</c:v>
                </c:pt>
                <c:pt idx="106">
                  <c:v>19</c:v>
                </c:pt>
                <c:pt idx="107">
                  <c:v>18</c:v>
                </c:pt>
                <c:pt idx="108">
                  <c:v>18</c:v>
                </c:pt>
                <c:pt idx="109">
                  <c:v>9</c:v>
                </c:pt>
                <c:pt idx="110">
                  <c:v>8</c:v>
                </c:pt>
                <c:pt idx="111">
                  <c:v>6</c:v>
                </c:pt>
                <c:pt idx="112">
                  <c:v>7</c:v>
                </c:pt>
                <c:pt idx="113">
                  <c:v>12</c:v>
                </c:pt>
                <c:pt idx="114">
                  <c:v>18</c:v>
                </c:pt>
                <c:pt idx="115">
                  <c:v>14</c:v>
                </c:pt>
                <c:pt idx="116">
                  <c:v>8</c:v>
                </c:pt>
                <c:pt idx="117">
                  <c:v>6</c:v>
                </c:pt>
                <c:pt idx="118">
                  <c:v>10</c:v>
                </c:pt>
                <c:pt idx="119">
                  <c:v>16</c:v>
                </c:pt>
                <c:pt idx="120">
                  <c:v>16</c:v>
                </c:pt>
                <c:pt idx="121">
                  <c:v>10</c:v>
                </c:pt>
                <c:pt idx="122">
                  <c:v>11</c:v>
                </c:pt>
                <c:pt idx="123">
                  <c:v>12</c:v>
                </c:pt>
                <c:pt idx="124">
                  <c:v>6</c:v>
                </c:pt>
                <c:pt idx="125">
                  <c:v>10</c:v>
                </c:pt>
                <c:pt idx="126">
                  <c:v>7</c:v>
                </c:pt>
                <c:pt idx="127">
                  <c:v>15</c:v>
                </c:pt>
                <c:pt idx="128">
                  <c:v>4</c:v>
                </c:pt>
                <c:pt idx="129">
                  <c:v>12</c:v>
                </c:pt>
                <c:pt idx="130">
                  <c:v>16</c:v>
                </c:pt>
                <c:pt idx="131">
                  <c:v>8</c:v>
                </c:pt>
                <c:pt idx="132">
                  <c:v>19</c:v>
                </c:pt>
                <c:pt idx="133">
                  <c:v>6</c:v>
                </c:pt>
                <c:pt idx="134">
                  <c:v>13</c:v>
                </c:pt>
                <c:pt idx="135">
                  <c:v>15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16</c:v>
                </c:pt>
                <c:pt idx="140">
                  <c:v>11</c:v>
                </c:pt>
                <c:pt idx="141">
                  <c:v>18</c:v>
                </c:pt>
                <c:pt idx="142">
                  <c:v>7</c:v>
                </c:pt>
                <c:pt idx="143">
                  <c:v>15</c:v>
                </c:pt>
                <c:pt idx="144">
                  <c:v>18</c:v>
                </c:pt>
                <c:pt idx="145">
                  <c:v>10</c:v>
                </c:pt>
                <c:pt idx="146">
                  <c:v>18</c:v>
                </c:pt>
                <c:pt idx="147">
                  <c:v>4</c:v>
                </c:pt>
                <c:pt idx="148">
                  <c:v>11</c:v>
                </c:pt>
                <c:pt idx="149">
                  <c:v>10</c:v>
                </c:pt>
                <c:pt idx="150">
                  <c:v>18</c:v>
                </c:pt>
                <c:pt idx="151">
                  <c:v>4</c:v>
                </c:pt>
                <c:pt idx="152">
                  <c:v>15</c:v>
                </c:pt>
                <c:pt idx="153">
                  <c:v>18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8</c:v>
                </c:pt>
                <c:pt idx="158">
                  <c:v>14</c:v>
                </c:pt>
                <c:pt idx="159">
                  <c:v>19</c:v>
                </c:pt>
                <c:pt idx="160">
                  <c:v>18</c:v>
                </c:pt>
                <c:pt idx="161">
                  <c:v>19</c:v>
                </c:pt>
                <c:pt idx="162">
                  <c:v>17</c:v>
                </c:pt>
                <c:pt idx="163">
                  <c:v>12</c:v>
                </c:pt>
                <c:pt idx="164">
                  <c:v>10</c:v>
                </c:pt>
                <c:pt idx="165">
                  <c:v>13</c:v>
                </c:pt>
                <c:pt idx="166">
                  <c:v>6</c:v>
                </c:pt>
                <c:pt idx="167">
                  <c:v>17</c:v>
                </c:pt>
                <c:pt idx="168">
                  <c:v>6</c:v>
                </c:pt>
                <c:pt idx="169">
                  <c:v>14</c:v>
                </c:pt>
                <c:pt idx="170">
                  <c:v>8</c:v>
                </c:pt>
                <c:pt idx="171">
                  <c:v>8</c:v>
                </c:pt>
                <c:pt idx="172">
                  <c:v>15</c:v>
                </c:pt>
                <c:pt idx="173">
                  <c:v>4</c:v>
                </c:pt>
                <c:pt idx="174">
                  <c:v>13</c:v>
                </c:pt>
                <c:pt idx="175">
                  <c:v>7</c:v>
                </c:pt>
                <c:pt idx="176">
                  <c:v>10</c:v>
                </c:pt>
                <c:pt idx="177">
                  <c:v>6</c:v>
                </c:pt>
                <c:pt idx="178">
                  <c:v>12</c:v>
                </c:pt>
                <c:pt idx="179">
                  <c:v>10</c:v>
                </c:pt>
                <c:pt idx="180">
                  <c:v>17</c:v>
                </c:pt>
                <c:pt idx="181">
                  <c:v>6</c:v>
                </c:pt>
                <c:pt idx="182">
                  <c:v>14</c:v>
                </c:pt>
                <c:pt idx="183">
                  <c:v>18</c:v>
                </c:pt>
                <c:pt idx="184">
                  <c:v>17</c:v>
                </c:pt>
                <c:pt idx="185">
                  <c:v>16</c:v>
                </c:pt>
                <c:pt idx="186">
                  <c:v>16</c:v>
                </c:pt>
                <c:pt idx="187">
                  <c:v>14</c:v>
                </c:pt>
                <c:pt idx="188">
                  <c:v>8</c:v>
                </c:pt>
                <c:pt idx="189">
                  <c:v>18</c:v>
                </c:pt>
                <c:pt idx="190">
                  <c:v>14</c:v>
                </c:pt>
                <c:pt idx="191">
                  <c:v>13</c:v>
                </c:pt>
                <c:pt idx="192">
                  <c:v>15</c:v>
                </c:pt>
                <c:pt idx="193">
                  <c:v>13</c:v>
                </c:pt>
                <c:pt idx="194">
                  <c:v>14</c:v>
                </c:pt>
                <c:pt idx="195">
                  <c:v>4</c:v>
                </c:pt>
                <c:pt idx="196">
                  <c:v>14</c:v>
                </c:pt>
                <c:pt idx="197">
                  <c:v>17</c:v>
                </c:pt>
                <c:pt idx="198">
                  <c:v>7</c:v>
                </c:pt>
                <c:pt idx="199">
                  <c:v>6</c:v>
                </c:pt>
                <c:pt idx="200">
                  <c:v>9</c:v>
                </c:pt>
                <c:pt idx="201">
                  <c:v>8</c:v>
                </c:pt>
                <c:pt idx="202">
                  <c:v>12</c:v>
                </c:pt>
                <c:pt idx="203">
                  <c:v>10</c:v>
                </c:pt>
                <c:pt idx="204">
                  <c:v>13</c:v>
                </c:pt>
                <c:pt idx="205">
                  <c:v>12</c:v>
                </c:pt>
                <c:pt idx="206">
                  <c:v>12</c:v>
                </c:pt>
                <c:pt idx="207">
                  <c:v>14</c:v>
                </c:pt>
                <c:pt idx="208">
                  <c:v>13</c:v>
                </c:pt>
                <c:pt idx="209">
                  <c:v>5</c:v>
                </c:pt>
                <c:pt idx="210">
                  <c:v>11</c:v>
                </c:pt>
                <c:pt idx="211">
                  <c:v>11</c:v>
                </c:pt>
                <c:pt idx="212">
                  <c:v>12</c:v>
                </c:pt>
                <c:pt idx="213">
                  <c:v>16</c:v>
                </c:pt>
                <c:pt idx="214">
                  <c:v>6</c:v>
                </c:pt>
                <c:pt idx="215">
                  <c:v>4</c:v>
                </c:pt>
                <c:pt idx="216">
                  <c:v>10</c:v>
                </c:pt>
                <c:pt idx="217">
                  <c:v>8</c:v>
                </c:pt>
                <c:pt idx="218">
                  <c:v>11</c:v>
                </c:pt>
                <c:pt idx="219">
                  <c:v>10</c:v>
                </c:pt>
                <c:pt idx="220">
                  <c:v>18</c:v>
                </c:pt>
                <c:pt idx="221">
                  <c:v>18</c:v>
                </c:pt>
                <c:pt idx="222">
                  <c:v>8</c:v>
                </c:pt>
                <c:pt idx="223">
                  <c:v>12</c:v>
                </c:pt>
                <c:pt idx="224">
                  <c:v>4</c:v>
                </c:pt>
                <c:pt idx="225">
                  <c:v>19</c:v>
                </c:pt>
                <c:pt idx="226">
                  <c:v>13</c:v>
                </c:pt>
                <c:pt idx="227">
                  <c:v>4</c:v>
                </c:pt>
                <c:pt idx="228">
                  <c:v>14</c:v>
                </c:pt>
                <c:pt idx="229">
                  <c:v>6</c:v>
                </c:pt>
                <c:pt idx="230">
                  <c:v>15</c:v>
                </c:pt>
                <c:pt idx="231">
                  <c:v>12</c:v>
                </c:pt>
                <c:pt idx="232">
                  <c:v>18</c:v>
                </c:pt>
                <c:pt idx="233">
                  <c:v>6</c:v>
                </c:pt>
                <c:pt idx="234">
                  <c:v>4</c:v>
                </c:pt>
                <c:pt idx="235">
                  <c:v>13</c:v>
                </c:pt>
                <c:pt idx="236">
                  <c:v>7</c:v>
                </c:pt>
                <c:pt idx="237">
                  <c:v>12</c:v>
                </c:pt>
                <c:pt idx="238">
                  <c:v>12</c:v>
                </c:pt>
                <c:pt idx="239">
                  <c:v>14</c:v>
                </c:pt>
                <c:pt idx="240">
                  <c:v>11</c:v>
                </c:pt>
                <c:pt idx="241">
                  <c:v>18</c:v>
                </c:pt>
                <c:pt idx="242">
                  <c:v>10</c:v>
                </c:pt>
                <c:pt idx="243">
                  <c:v>12</c:v>
                </c:pt>
                <c:pt idx="244">
                  <c:v>19</c:v>
                </c:pt>
                <c:pt idx="245">
                  <c:v>5</c:v>
                </c:pt>
                <c:pt idx="246">
                  <c:v>19</c:v>
                </c:pt>
                <c:pt idx="247">
                  <c:v>7</c:v>
                </c:pt>
                <c:pt idx="248">
                  <c:v>19</c:v>
                </c:pt>
                <c:pt idx="249">
                  <c:v>9</c:v>
                </c:pt>
                <c:pt idx="250">
                  <c:v>9</c:v>
                </c:pt>
                <c:pt idx="251">
                  <c:v>8</c:v>
                </c:pt>
                <c:pt idx="252">
                  <c:v>18</c:v>
                </c:pt>
                <c:pt idx="253">
                  <c:v>18</c:v>
                </c:pt>
                <c:pt idx="254">
                  <c:v>14</c:v>
                </c:pt>
                <c:pt idx="255">
                  <c:v>12</c:v>
                </c:pt>
                <c:pt idx="256">
                  <c:v>5</c:v>
                </c:pt>
                <c:pt idx="257">
                  <c:v>10</c:v>
                </c:pt>
                <c:pt idx="258">
                  <c:v>13</c:v>
                </c:pt>
                <c:pt idx="259">
                  <c:v>18</c:v>
                </c:pt>
                <c:pt idx="260">
                  <c:v>6</c:v>
                </c:pt>
                <c:pt idx="261">
                  <c:v>6</c:v>
                </c:pt>
                <c:pt idx="262">
                  <c:v>14</c:v>
                </c:pt>
                <c:pt idx="263">
                  <c:v>10</c:v>
                </c:pt>
                <c:pt idx="264">
                  <c:v>18</c:v>
                </c:pt>
                <c:pt idx="265">
                  <c:v>16</c:v>
                </c:pt>
                <c:pt idx="266">
                  <c:v>11</c:v>
                </c:pt>
                <c:pt idx="267">
                  <c:v>8</c:v>
                </c:pt>
                <c:pt idx="268">
                  <c:v>13</c:v>
                </c:pt>
                <c:pt idx="269">
                  <c:v>11</c:v>
                </c:pt>
                <c:pt idx="270">
                  <c:v>8</c:v>
                </c:pt>
                <c:pt idx="271">
                  <c:v>14</c:v>
                </c:pt>
                <c:pt idx="272">
                  <c:v>13</c:v>
                </c:pt>
                <c:pt idx="273">
                  <c:v>10</c:v>
                </c:pt>
                <c:pt idx="274">
                  <c:v>16</c:v>
                </c:pt>
                <c:pt idx="275">
                  <c:v>17</c:v>
                </c:pt>
                <c:pt idx="276">
                  <c:v>9</c:v>
                </c:pt>
                <c:pt idx="277">
                  <c:v>12</c:v>
                </c:pt>
                <c:pt idx="278">
                  <c:v>13</c:v>
                </c:pt>
                <c:pt idx="279">
                  <c:v>6</c:v>
                </c:pt>
                <c:pt idx="280">
                  <c:v>5</c:v>
                </c:pt>
                <c:pt idx="281">
                  <c:v>9</c:v>
                </c:pt>
                <c:pt idx="282">
                  <c:v>16</c:v>
                </c:pt>
                <c:pt idx="283">
                  <c:v>5</c:v>
                </c:pt>
                <c:pt idx="284">
                  <c:v>10</c:v>
                </c:pt>
                <c:pt idx="285">
                  <c:v>6</c:v>
                </c:pt>
                <c:pt idx="286">
                  <c:v>19</c:v>
                </c:pt>
                <c:pt idx="287">
                  <c:v>10</c:v>
                </c:pt>
                <c:pt idx="288">
                  <c:v>10</c:v>
                </c:pt>
                <c:pt idx="289">
                  <c:v>15</c:v>
                </c:pt>
                <c:pt idx="290">
                  <c:v>9</c:v>
                </c:pt>
                <c:pt idx="291">
                  <c:v>11</c:v>
                </c:pt>
                <c:pt idx="292">
                  <c:v>12</c:v>
                </c:pt>
                <c:pt idx="293">
                  <c:v>15</c:v>
                </c:pt>
                <c:pt idx="294">
                  <c:v>7</c:v>
                </c:pt>
                <c:pt idx="295">
                  <c:v>13</c:v>
                </c:pt>
                <c:pt idx="296">
                  <c:v>10</c:v>
                </c:pt>
                <c:pt idx="297">
                  <c:v>7</c:v>
                </c:pt>
                <c:pt idx="298">
                  <c:v>18</c:v>
                </c:pt>
                <c:pt idx="299">
                  <c:v>19</c:v>
                </c:pt>
                <c:pt idx="300">
                  <c:v>12</c:v>
                </c:pt>
                <c:pt idx="301">
                  <c:v>19</c:v>
                </c:pt>
                <c:pt idx="302">
                  <c:v>6</c:v>
                </c:pt>
                <c:pt idx="303">
                  <c:v>10</c:v>
                </c:pt>
                <c:pt idx="304">
                  <c:v>14</c:v>
                </c:pt>
                <c:pt idx="305">
                  <c:v>11</c:v>
                </c:pt>
                <c:pt idx="306">
                  <c:v>13</c:v>
                </c:pt>
                <c:pt idx="307">
                  <c:v>19</c:v>
                </c:pt>
                <c:pt idx="308">
                  <c:v>11</c:v>
                </c:pt>
                <c:pt idx="309">
                  <c:v>6</c:v>
                </c:pt>
                <c:pt idx="310">
                  <c:v>8</c:v>
                </c:pt>
                <c:pt idx="311">
                  <c:v>18</c:v>
                </c:pt>
                <c:pt idx="312">
                  <c:v>15</c:v>
                </c:pt>
                <c:pt idx="313">
                  <c:v>16</c:v>
                </c:pt>
                <c:pt idx="314">
                  <c:v>10</c:v>
                </c:pt>
                <c:pt idx="315">
                  <c:v>15</c:v>
                </c:pt>
                <c:pt idx="316">
                  <c:v>13</c:v>
                </c:pt>
                <c:pt idx="317">
                  <c:v>17</c:v>
                </c:pt>
                <c:pt idx="318">
                  <c:v>11</c:v>
                </c:pt>
                <c:pt idx="319">
                  <c:v>18</c:v>
                </c:pt>
                <c:pt idx="320">
                  <c:v>18</c:v>
                </c:pt>
                <c:pt idx="321">
                  <c:v>14</c:v>
                </c:pt>
                <c:pt idx="322">
                  <c:v>14</c:v>
                </c:pt>
                <c:pt idx="323">
                  <c:v>16</c:v>
                </c:pt>
                <c:pt idx="324">
                  <c:v>8</c:v>
                </c:pt>
                <c:pt idx="325">
                  <c:v>11</c:v>
                </c:pt>
                <c:pt idx="326">
                  <c:v>15</c:v>
                </c:pt>
                <c:pt idx="327">
                  <c:v>14</c:v>
                </c:pt>
                <c:pt idx="328">
                  <c:v>10</c:v>
                </c:pt>
                <c:pt idx="329">
                  <c:v>12</c:v>
                </c:pt>
                <c:pt idx="330">
                  <c:v>18</c:v>
                </c:pt>
                <c:pt idx="331">
                  <c:v>11</c:v>
                </c:pt>
                <c:pt idx="332">
                  <c:v>11</c:v>
                </c:pt>
                <c:pt idx="333">
                  <c:v>7</c:v>
                </c:pt>
                <c:pt idx="334">
                  <c:v>18</c:v>
                </c:pt>
                <c:pt idx="335">
                  <c:v>8</c:v>
                </c:pt>
                <c:pt idx="336">
                  <c:v>5</c:v>
                </c:pt>
                <c:pt idx="337">
                  <c:v>16</c:v>
                </c:pt>
                <c:pt idx="338">
                  <c:v>19</c:v>
                </c:pt>
                <c:pt idx="339">
                  <c:v>10</c:v>
                </c:pt>
                <c:pt idx="340">
                  <c:v>6</c:v>
                </c:pt>
                <c:pt idx="341">
                  <c:v>5</c:v>
                </c:pt>
                <c:pt idx="342">
                  <c:v>12</c:v>
                </c:pt>
                <c:pt idx="343">
                  <c:v>11</c:v>
                </c:pt>
                <c:pt idx="344">
                  <c:v>5</c:v>
                </c:pt>
                <c:pt idx="345">
                  <c:v>8</c:v>
                </c:pt>
                <c:pt idx="346">
                  <c:v>6</c:v>
                </c:pt>
                <c:pt idx="347">
                  <c:v>12</c:v>
                </c:pt>
                <c:pt idx="348">
                  <c:v>7</c:v>
                </c:pt>
                <c:pt idx="349">
                  <c:v>13</c:v>
                </c:pt>
                <c:pt idx="350">
                  <c:v>18</c:v>
                </c:pt>
                <c:pt idx="351">
                  <c:v>7</c:v>
                </c:pt>
                <c:pt idx="352">
                  <c:v>5</c:v>
                </c:pt>
                <c:pt idx="353">
                  <c:v>4</c:v>
                </c:pt>
                <c:pt idx="354">
                  <c:v>17</c:v>
                </c:pt>
                <c:pt idx="355">
                  <c:v>13</c:v>
                </c:pt>
                <c:pt idx="356">
                  <c:v>18</c:v>
                </c:pt>
                <c:pt idx="357">
                  <c:v>11</c:v>
                </c:pt>
                <c:pt idx="358">
                  <c:v>11</c:v>
                </c:pt>
                <c:pt idx="359">
                  <c:v>6</c:v>
                </c:pt>
                <c:pt idx="360">
                  <c:v>9</c:v>
                </c:pt>
                <c:pt idx="361">
                  <c:v>18</c:v>
                </c:pt>
                <c:pt idx="362">
                  <c:v>11</c:v>
                </c:pt>
                <c:pt idx="363">
                  <c:v>17</c:v>
                </c:pt>
                <c:pt idx="364">
                  <c:v>19</c:v>
                </c:pt>
                <c:pt idx="365">
                  <c:v>14</c:v>
                </c:pt>
                <c:pt idx="366">
                  <c:v>12</c:v>
                </c:pt>
                <c:pt idx="367">
                  <c:v>18</c:v>
                </c:pt>
                <c:pt idx="368">
                  <c:v>7</c:v>
                </c:pt>
                <c:pt idx="369">
                  <c:v>17</c:v>
                </c:pt>
                <c:pt idx="370">
                  <c:v>12</c:v>
                </c:pt>
                <c:pt idx="371">
                  <c:v>8</c:v>
                </c:pt>
                <c:pt idx="372">
                  <c:v>6</c:v>
                </c:pt>
                <c:pt idx="373">
                  <c:v>9</c:v>
                </c:pt>
                <c:pt idx="374">
                  <c:v>12</c:v>
                </c:pt>
                <c:pt idx="375">
                  <c:v>4</c:v>
                </c:pt>
                <c:pt idx="376">
                  <c:v>15</c:v>
                </c:pt>
                <c:pt idx="377">
                  <c:v>11</c:v>
                </c:pt>
                <c:pt idx="378">
                  <c:v>7</c:v>
                </c:pt>
                <c:pt idx="379">
                  <c:v>15</c:v>
                </c:pt>
                <c:pt idx="380">
                  <c:v>18</c:v>
                </c:pt>
                <c:pt idx="381">
                  <c:v>12</c:v>
                </c:pt>
                <c:pt idx="382">
                  <c:v>10</c:v>
                </c:pt>
                <c:pt idx="383">
                  <c:v>6</c:v>
                </c:pt>
                <c:pt idx="384">
                  <c:v>15</c:v>
                </c:pt>
                <c:pt idx="385">
                  <c:v>18</c:v>
                </c:pt>
                <c:pt idx="386">
                  <c:v>5</c:v>
                </c:pt>
                <c:pt idx="387">
                  <c:v>15</c:v>
                </c:pt>
                <c:pt idx="388">
                  <c:v>16</c:v>
                </c:pt>
                <c:pt idx="389">
                  <c:v>13</c:v>
                </c:pt>
                <c:pt idx="390">
                  <c:v>14</c:v>
                </c:pt>
                <c:pt idx="391">
                  <c:v>9</c:v>
                </c:pt>
                <c:pt idx="392">
                  <c:v>16</c:v>
                </c:pt>
                <c:pt idx="393">
                  <c:v>5</c:v>
                </c:pt>
                <c:pt idx="394">
                  <c:v>19</c:v>
                </c:pt>
                <c:pt idx="395">
                  <c:v>17</c:v>
                </c:pt>
                <c:pt idx="396">
                  <c:v>6</c:v>
                </c:pt>
                <c:pt idx="397">
                  <c:v>6</c:v>
                </c:pt>
                <c:pt idx="398">
                  <c:v>8</c:v>
                </c:pt>
                <c:pt idx="399">
                  <c:v>9</c:v>
                </c:pt>
                <c:pt idx="400">
                  <c:v>6</c:v>
                </c:pt>
                <c:pt idx="401">
                  <c:v>17</c:v>
                </c:pt>
                <c:pt idx="402">
                  <c:v>7</c:v>
                </c:pt>
                <c:pt idx="403">
                  <c:v>8</c:v>
                </c:pt>
                <c:pt idx="404">
                  <c:v>12</c:v>
                </c:pt>
                <c:pt idx="405">
                  <c:v>9</c:v>
                </c:pt>
                <c:pt idx="406">
                  <c:v>18</c:v>
                </c:pt>
                <c:pt idx="407">
                  <c:v>10</c:v>
                </c:pt>
                <c:pt idx="408">
                  <c:v>9</c:v>
                </c:pt>
                <c:pt idx="409">
                  <c:v>19</c:v>
                </c:pt>
                <c:pt idx="410">
                  <c:v>4</c:v>
                </c:pt>
                <c:pt idx="411">
                  <c:v>17</c:v>
                </c:pt>
                <c:pt idx="412">
                  <c:v>15</c:v>
                </c:pt>
                <c:pt idx="413">
                  <c:v>5</c:v>
                </c:pt>
                <c:pt idx="414">
                  <c:v>7</c:v>
                </c:pt>
                <c:pt idx="415">
                  <c:v>13</c:v>
                </c:pt>
                <c:pt idx="416">
                  <c:v>4</c:v>
                </c:pt>
                <c:pt idx="417">
                  <c:v>9</c:v>
                </c:pt>
                <c:pt idx="418">
                  <c:v>6</c:v>
                </c:pt>
                <c:pt idx="419">
                  <c:v>7</c:v>
                </c:pt>
                <c:pt idx="420">
                  <c:v>9</c:v>
                </c:pt>
                <c:pt idx="421">
                  <c:v>15</c:v>
                </c:pt>
                <c:pt idx="422">
                  <c:v>12</c:v>
                </c:pt>
                <c:pt idx="423">
                  <c:v>4</c:v>
                </c:pt>
                <c:pt idx="424">
                  <c:v>5</c:v>
                </c:pt>
                <c:pt idx="425">
                  <c:v>11</c:v>
                </c:pt>
                <c:pt idx="426">
                  <c:v>8</c:v>
                </c:pt>
                <c:pt idx="427">
                  <c:v>15</c:v>
                </c:pt>
                <c:pt idx="428">
                  <c:v>9</c:v>
                </c:pt>
                <c:pt idx="429">
                  <c:v>14</c:v>
                </c:pt>
                <c:pt idx="430">
                  <c:v>6</c:v>
                </c:pt>
                <c:pt idx="431">
                  <c:v>4</c:v>
                </c:pt>
                <c:pt idx="432">
                  <c:v>7</c:v>
                </c:pt>
                <c:pt idx="433">
                  <c:v>12</c:v>
                </c:pt>
                <c:pt idx="434">
                  <c:v>18</c:v>
                </c:pt>
                <c:pt idx="435">
                  <c:v>5</c:v>
                </c:pt>
                <c:pt idx="436">
                  <c:v>15</c:v>
                </c:pt>
                <c:pt idx="437">
                  <c:v>5</c:v>
                </c:pt>
                <c:pt idx="438">
                  <c:v>4</c:v>
                </c:pt>
                <c:pt idx="439">
                  <c:v>7</c:v>
                </c:pt>
                <c:pt idx="440">
                  <c:v>4</c:v>
                </c:pt>
                <c:pt idx="441">
                  <c:v>14</c:v>
                </c:pt>
                <c:pt idx="442">
                  <c:v>17</c:v>
                </c:pt>
                <c:pt idx="443">
                  <c:v>11</c:v>
                </c:pt>
                <c:pt idx="444">
                  <c:v>12</c:v>
                </c:pt>
                <c:pt idx="445">
                  <c:v>16</c:v>
                </c:pt>
                <c:pt idx="446">
                  <c:v>14</c:v>
                </c:pt>
                <c:pt idx="447">
                  <c:v>18</c:v>
                </c:pt>
                <c:pt idx="448">
                  <c:v>5</c:v>
                </c:pt>
                <c:pt idx="449">
                  <c:v>7</c:v>
                </c:pt>
                <c:pt idx="450">
                  <c:v>10</c:v>
                </c:pt>
                <c:pt idx="451">
                  <c:v>17</c:v>
                </c:pt>
                <c:pt idx="452">
                  <c:v>6</c:v>
                </c:pt>
                <c:pt idx="453">
                  <c:v>12</c:v>
                </c:pt>
                <c:pt idx="454">
                  <c:v>10</c:v>
                </c:pt>
                <c:pt idx="455">
                  <c:v>4</c:v>
                </c:pt>
                <c:pt idx="456">
                  <c:v>15</c:v>
                </c:pt>
                <c:pt idx="457">
                  <c:v>18</c:v>
                </c:pt>
                <c:pt idx="458">
                  <c:v>15</c:v>
                </c:pt>
                <c:pt idx="459">
                  <c:v>15</c:v>
                </c:pt>
                <c:pt idx="460">
                  <c:v>16</c:v>
                </c:pt>
                <c:pt idx="461">
                  <c:v>7</c:v>
                </c:pt>
                <c:pt idx="462">
                  <c:v>16</c:v>
                </c:pt>
                <c:pt idx="463">
                  <c:v>14</c:v>
                </c:pt>
                <c:pt idx="464">
                  <c:v>15</c:v>
                </c:pt>
                <c:pt idx="465">
                  <c:v>9</c:v>
                </c:pt>
                <c:pt idx="466">
                  <c:v>17</c:v>
                </c:pt>
                <c:pt idx="467">
                  <c:v>16</c:v>
                </c:pt>
                <c:pt idx="468">
                  <c:v>12</c:v>
                </c:pt>
                <c:pt idx="469">
                  <c:v>9</c:v>
                </c:pt>
                <c:pt idx="470">
                  <c:v>11</c:v>
                </c:pt>
                <c:pt idx="471">
                  <c:v>11</c:v>
                </c:pt>
                <c:pt idx="472">
                  <c:v>7</c:v>
                </c:pt>
                <c:pt idx="473">
                  <c:v>14</c:v>
                </c:pt>
                <c:pt idx="474">
                  <c:v>13</c:v>
                </c:pt>
                <c:pt idx="475">
                  <c:v>5</c:v>
                </c:pt>
                <c:pt idx="476">
                  <c:v>5</c:v>
                </c:pt>
                <c:pt idx="477">
                  <c:v>13</c:v>
                </c:pt>
                <c:pt idx="478">
                  <c:v>8</c:v>
                </c:pt>
                <c:pt idx="479">
                  <c:v>8</c:v>
                </c:pt>
                <c:pt idx="480">
                  <c:v>19</c:v>
                </c:pt>
                <c:pt idx="481">
                  <c:v>15</c:v>
                </c:pt>
                <c:pt idx="482">
                  <c:v>6</c:v>
                </c:pt>
                <c:pt idx="483">
                  <c:v>17</c:v>
                </c:pt>
                <c:pt idx="484">
                  <c:v>18</c:v>
                </c:pt>
                <c:pt idx="485">
                  <c:v>11</c:v>
                </c:pt>
                <c:pt idx="486">
                  <c:v>8</c:v>
                </c:pt>
                <c:pt idx="487">
                  <c:v>19</c:v>
                </c:pt>
                <c:pt idx="488">
                  <c:v>18</c:v>
                </c:pt>
                <c:pt idx="489">
                  <c:v>17</c:v>
                </c:pt>
                <c:pt idx="490">
                  <c:v>10</c:v>
                </c:pt>
                <c:pt idx="491">
                  <c:v>13</c:v>
                </c:pt>
                <c:pt idx="492">
                  <c:v>10</c:v>
                </c:pt>
                <c:pt idx="493">
                  <c:v>6</c:v>
                </c:pt>
                <c:pt idx="494">
                  <c:v>8</c:v>
                </c:pt>
                <c:pt idx="495">
                  <c:v>18</c:v>
                </c:pt>
                <c:pt idx="496">
                  <c:v>12</c:v>
                </c:pt>
                <c:pt idx="497">
                  <c:v>15</c:v>
                </c:pt>
                <c:pt idx="498">
                  <c:v>9</c:v>
                </c:pt>
                <c:pt idx="499">
                  <c:v>13</c:v>
                </c:pt>
                <c:pt idx="500">
                  <c:v>15</c:v>
                </c:pt>
                <c:pt idx="501">
                  <c:v>18</c:v>
                </c:pt>
                <c:pt idx="502">
                  <c:v>9</c:v>
                </c:pt>
                <c:pt idx="503">
                  <c:v>18</c:v>
                </c:pt>
                <c:pt idx="504">
                  <c:v>14</c:v>
                </c:pt>
                <c:pt idx="505">
                  <c:v>19</c:v>
                </c:pt>
                <c:pt idx="506">
                  <c:v>14</c:v>
                </c:pt>
                <c:pt idx="507">
                  <c:v>10</c:v>
                </c:pt>
                <c:pt idx="508">
                  <c:v>11</c:v>
                </c:pt>
                <c:pt idx="509">
                  <c:v>4</c:v>
                </c:pt>
                <c:pt idx="510">
                  <c:v>6</c:v>
                </c:pt>
                <c:pt idx="511">
                  <c:v>9</c:v>
                </c:pt>
                <c:pt idx="512">
                  <c:v>6</c:v>
                </c:pt>
                <c:pt idx="513">
                  <c:v>11</c:v>
                </c:pt>
                <c:pt idx="514">
                  <c:v>5</c:v>
                </c:pt>
                <c:pt idx="515">
                  <c:v>5</c:v>
                </c:pt>
                <c:pt idx="516">
                  <c:v>9</c:v>
                </c:pt>
                <c:pt idx="517">
                  <c:v>12</c:v>
                </c:pt>
                <c:pt idx="518">
                  <c:v>4</c:v>
                </c:pt>
                <c:pt idx="519">
                  <c:v>8</c:v>
                </c:pt>
                <c:pt idx="520">
                  <c:v>4</c:v>
                </c:pt>
                <c:pt idx="521">
                  <c:v>11</c:v>
                </c:pt>
                <c:pt idx="522">
                  <c:v>13</c:v>
                </c:pt>
                <c:pt idx="523">
                  <c:v>11</c:v>
                </c:pt>
                <c:pt idx="524">
                  <c:v>12</c:v>
                </c:pt>
                <c:pt idx="525">
                  <c:v>5</c:v>
                </c:pt>
                <c:pt idx="526">
                  <c:v>9</c:v>
                </c:pt>
                <c:pt idx="527">
                  <c:v>19</c:v>
                </c:pt>
                <c:pt idx="528">
                  <c:v>12</c:v>
                </c:pt>
                <c:pt idx="529">
                  <c:v>19</c:v>
                </c:pt>
                <c:pt idx="530">
                  <c:v>10</c:v>
                </c:pt>
                <c:pt idx="531">
                  <c:v>14</c:v>
                </c:pt>
                <c:pt idx="532">
                  <c:v>16</c:v>
                </c:pt>
                <c:pt idx="533">
                  <c:v>7</c:v>
                </c:pt>
                <c:pt idx="534">
                  <c:v>15</c:v>
                </c:pt>
                <c:pt idx="535">
                  <c:v>7</c:v>
                </c:pt>
                <c:pt idx="536">
                  <c:v>17</c:v>
                </c:pt>
                <c:pt idx="537">
                  <c:v>6</c:v>
                </c:pt>
                <c:pt idx="538">
                  <c:v>19</c:v>
                </c:pt>
                <c:pt idx="539">
                  <c:v>10</c:v>
                </c:pt>
                <c:pt idx="540">
                  <c:v>14</c:v>
                </c:pt>
                <c:pt idx="541">
                  <c:v>6</c:v>
                </c:pt>
                <c:pt idx="542">
                  <c:v>11</c:v>
                </c:pt>
                <c:pt idx="543">
                  <c:v>4</c:v>
                </c:pt>
                <c:pt idx="544">
                  <c:v>8</c:v>
                </c:pt>
                <c:pt idx="545">
                  <c:v>7</c:v>
                </c:pt>
                <c:pt idx="546">
                  <c:v>19</c:v>
                </c:pt>
                <c:pt idx="547">
                  <c:v>13</c:v>
                </c:pt>
                <c:pt idx="548">
                  <c:v>6</c:v>
                </c:pt>
                <c:pt idx="549">
                  <c:v>17</c:v>
                </c:pt>
                <c:pt idx="550">
                  <c:v>10</c:v>
                </c:pt>
                <c:pt idx="551">
                  <c:v>5</c:v>
                </c:pt>
                <c:pt idx="552">
                  <c:v>13</c:v>
                </c:pt>
                <c:pt idx="553">
                  <c:v>6</c:v>
                </c:pt>
                <c:pt idx="554">
                  <c:v>4</c:v>
                </c:pt>
                <c:pt idx="555">
                  <c:v>19</c:v>
                </c:pt>
                <c:pt idx="556">
                  <c:v>10</c:v>
                </c:pt>
                <c:pt idx="557">
                  <c:v>10</c:v>
                </c:pt>
                <c:pt idx="558">
                  <c:v>7</c:v>
                </c:pt>
                <c:pt idx="559">
                  <c:v>8</c:v>
                </c:pt>
                <c:pt idx="560">
                  <c:v>17</c:v>
                </c:pt>
                <c:pt idx="561">
                  <c:v>10</c:v>
                </c:pt>
                <c:pt idx="562">
                  <c:v>8</c:v>
                </c:pt>
                <c:pt idx="563">
                  <c:v>12</c:v>
                </c:pt>
                <c:pt idx="564">
                  <c:v>13</c:v>
                </c:pt>
                <c:pt idx="565">
                  <c:v>12</c:v>
                </c:pt>
                <c:pt idx="566">
                  <c:v>13</c:v>
                </c:pt>
                <c:pt idx="567">
                  <c:v>12</c:v>
                </c:pt>
                <c:pt idx="568">
                  <c:v>17</c:v>
                </c:pt>
                <c:pt idx="569">
                  <c:v>14</c:v>
                </c:pt>
                <c:pt idx="570">
                  <c:v>7</c:v>
                </c:pt>
                <c:pt idx="571">
                  <c:v>8</c:v>
                </c:pt>
                <c:pt idx="572">
                  <c:v>4</c:v>
                </c:pt>
                <c:pt idx="573">
                  <c:v>13</c:v>
                </c:pt>
                <c:pt idx="574">
                  <c:v>10</c:v>
                </c:pt>
                <c:pt idx="575">
                  <c:v>14</c:v>
                </c:pt>
                <c:pt idx="576">
                  <c:v>5</c:v>
                </c:pt>
                <c:pt idx="577">
                  <c:v>15</c:v>
                </c:pt>
                <c:pt idx="578">
                  <c:v>5</c:v>
                </c:pt>
                <c:pt idx="579">
                  <c:v>15</c:v>
                </c:pt>
                <c:pt idx="580">
                  <c:v>6</c:v>
                </c:pt>
                <c:pt idx="581">
                  <c:v>17</c:v>
                </c:pt>
                <c:pt idx="582">
                  <c:v>9</c:v>
                </c:pt>
                <c:pt idx="583">
                  <c:v>18</c:v>
                </c:pt>
                <c:pt idx="584">
                  <c:v>11</c:v>
                </c:pt>
                <c:pt idx="585">
                  <c:v>9</c:v>
                </c:pt>
                <c:pt idx="586">
                  <c:v>16</c:v>
                </c:pt>
                <c:pt idx="587">
                  <c:v>8</c:v>
                </c:pt>
                <c:pt idx="588">
                  <c:v>4</c:v>
                </c:pt>
                <c:pt idx="589">
                  <c:v>5</c:v>
                </c:pt>
                <c:pt idx="590">
                  <c:v>7</c:v>
                </c:pt>
                <c:pt idx="591">
                  <c:v>6</c:v>
                </c:pt>
                <c:pt idx="592">
                  <c:v>15</c:v>
                </c:pt>
                <c:pt idx="593">
                  <c:v>13</c:v>
                </c:pt>
                <c:pt idx="594">
                  <c:v>11</c:v>
                </c:pt>
                <c:pt idx="595">
                  <c:v>11</c:v>
                </c:pt>
                <c:pt idx="596">
                  <c:v>10</c:v>
                </c:pt>
                <c:pt idx="597">
                  <c:v>16</c:v>
                </c:pt>
                <c:pt idx="598">
                  <c:v>19</c:v>
                </c:pt>
                <c:pt idx="599">
                  <c:v>17</c:v>
                </c:pt>
                <c:pt idx="600">
                  <c:v>14</c:v>
                </c:pt>
                <c:pt idx="601">
                  <c:v>13</c:v>
                </c:pt>
                <c:pt idx="602">
                  <c:v>10</c:v>
                </c:pt>
                <c:pt idx="603">
                  <c:v>14</c:v>
                </c:pt>
                <c:pt idx="604">
                  <c:v>7</c:v>
                </c:pt>
                <c:pt idx="605">
                  <c:v>18</c:v>
                </c:pt>
                <c:pt idx="606">
                  <c:v>8</c:v>
                </c:pt>
                <c:pt idx="607">
                  <c:v>7</c:v>
                </c:pt>
                <c:pt idx="608">
                  <c:v>15</c:v>
                </c:pt>
                <c:pt idx="609">
                  <c:v>8</c:v>
                </c:pt>
                <c:pt idx="610">
                  <c:v>7</c:v>
                </c:pt>
                <c:pt idx="611">
                  <c:v>8</c:v>
                </c:pt>
                <c:pt idx="612">
                  <c:v>7</c:v>
                </c:pt>
                <c:pt idx="613">
                  <c:v>17</c:v>
                </c:pt>
                <c:pt idx="614">
                  <c:v>6</c:v>
                </c:pt>
                <c:pt idx="615">
                  <c:v>11</c:v>
                </c:pt>
                <c:pt idx="616">
                  <c:v>6</c:v>
                </c:pt>
                <c:pt idx="617">
                  <c:v>4</c:v>
                </c:pt>
                <c:pt idx="618">
                  <c:v>19</c:v>
                </c:pt>
                <c:pt idx="619">
                  <c:v>12</c:v>
                </c:pt>
                <c:pt idx="620">
                  <c:v>19</c:v>
                </c:pt>
                <c:pt idx="621">
                  <c:v>7</c:v>
                </c:pt>
                <c:pt idx="622">
                  <c:v>14</c:v>
                </c:pt>
                <c:pt idx="623">
                  <c:v>7</c:v>
                </c:pt>
                <c:pt idx="624">
                  <c:v>9</c:v>
                </c:pt>
                <c:pt idx="625">
                  <c:v>11</c:v>
                </c:pt>
                <c:pt idx="626">
                  <c:v>19</c:v>
                </c:pt>
                <c:pt idx="627">
                  <c:v>14</c:v>
                </c:pt>
                <c:pt idx="628">
                  <c:v>17</c:v>
                </c:pt>
                <c:pt idx="629">
                  <c:v>6</c:v>
                </c:pt>
                <c:pt idx="630">
                  <c:v>4</c:v>
                </c:pt>
                <c:pt idx="631">
                  <c:v>7</c:v>
                </c:pt>
                <c:pt idx="632">
                  <c:v>18</c:v>
                </c:pt>
                <c:pt idx="633">
                  <c:v>13</c:v>
                </c:pt>
                <c:pt idx="634">
                  <c:v>8</c:v>
                </c:pt>
                <c:pt idx="635">
                  <c:v>4</c:v>
                </c:pt>
                <c:pt idx="636">
                  <c:v>6</c:v>
                </c:pt>
                <c:pt idx="637">
                  <c:v>17</c:v>
                </c:pt>
                <c:pt idx="638">
                  <c:v>18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12</c:v>
                </c:pt>
                <c:pt idx="643">
                  <c:v>13</c:v>
                </c:pt>
                <c:pt idx="644">
                  <c:v>15</c:v>
                </c:pt>
                <c:pt idx="645">
                  <c:v>19</c:v>
                </c:pt>
                <c:pt idx="646">
                  <c:v>15</c:v>
                </c:pt>
                <c:pt idx="647">
                  <c:v>11</c:v>
                </c:pt>
                <c:pt idx="648">
                  <c:v>6</c:v>
                </c:pt>
                <c:pt idx="649">
                  <c:v>19</c:v>
                </c:pt>
                <c:pt idx="650">
                  <c:v>17</c:v>
                </c:pt>
                <c:pt idx="651">
                  <c:v>8</c:v>
                </c:pt>
                <c:pt idx="652">
                  <c:v>11</c:v>
                </c:pt>
                <c:pt idx="653">
                  <c:v>6</c:v>
                </c:pt>
                <c:pt idx="654">
                  <c:v>13</c:v>
                </c:pt>
                <c:pt idx="655">
                  <c:v>19</c:v>
                </c:pt>
                <c:pt idx="656">
                  <c:v>18</c:v>
                </c:pt>
                <c:pt idx="657">
                  <c:v>5</c:v>
                </c:pt>
                <c:pt idx="658">
                  <c:v>5</c:v>
                </c:pt>
                <c:pt idx="659">
                  <c:v>14</c:v>
                </c:pt>
                <c:pt idx="660">
                  <c:v>8</c:v>
                </c:pt>
                <c:pt idx="661">
                  <c:v>18</c:v>
                </c:pt>
                <c:pt idx="662">
                  <c:v>17</c:v>
                </c:pt>
                <c:pt idx="663">
                  <c:v>12</c:v>
                </c:pt>
                <c:pt idx="664">
                  <c:v>11</c:v>
                </c:pt>
                <c:pt idx="665">
                  <c:v>13</c:v>
                </c:pt>
                <c:pt idx="666">
                  <c:v>17</c:v>
                </c:pt>
                <c:pt idx="667">
                  <c:v>13</c:v>
                </c:pt>
                <c:pt idx="668">
                  <c:v>16</c:v>
                </c:pt>
                <c:pt idx="669">
                  <c:v>11</c:v>
                </c:pt>
                <c:pt idx="670">
                  <c:v>16</c:v>
                </c:pt>
                <c:pt idx="671">
                  <c:v>6</c:v>
                </c:pt>
                <c:pt idx="672">
                  <c:v>4</c:v>
                </c:pt>
                <c:pt idx="673">
                  <c:v>15</c:v>
                </c:pt>
                <c:pt idx="674">
                  <c:v>17</c:v>
                </c:pt>
                <c:pt idx="675">
                  <c:v>12</c:v>
                </c:pt>
                <c:pt idx="676">
                  <c:v>4</c:v>
                </c:pt>
                <c:pt idx="677">
                  <c:v>4</c:v>
                </c:pt>
                <c:pt idx="678">
                  <c:v>13</c:v>
                </c:pt>
                <c:pt idx="679">
                  <c:v>12</c:v>
                </c:pt>
                <c:pt idx="680">
                  <c:v>13</c:v>
                </c:pt>
                <c:pt idx="681">
                  <c:v>8</c:v>
                </c:pt>
                <c:pt idx="682">
                  <c:v>16</c:v>
                </c:pt>
                <c:pt idx="683">
                  <c:v>19</c:v>
                </c:pt>
                <c:pt idx="684">
                  <c:v>9</c:v>
                </c:pt>
                <c:pt idx="685">
                  <c:v>6</c:v>
                </c:pt>
                <c:pt idx="686">
                  <c:v>11</c:v>
                </c:pt>
                <c:pt idx="687">
                  <c:v>7</c:v>
                </c:pt>
                <c:pt idx="688">
                  <c:v>15</c:v>
                </c:pt>
                <c:pt idx="689">
                  <c:v>10</c:v>
                </c:pt>
                <c:pt idx="690">
                  <c:v>11</c:v>
                </c:pt>
                <c:pt idx="691">
                  <c:v>11</c:v>
                </c:pt>
                <c:pt idx="692">
                  <c:v>5</c:v>
                </c:pt>
                <c:pt idx="693">
                  <c:v>15</c:v>
                </c:pt>
                <c:pt idx="694">
                  <c:v>19</c:v>
                </c:pt>
                <c:pt idx="695">
                  <c:v>5</c:v>
                </c:pt>
                <c:pt idx="696">
                  <c:v>4</c:v>
                </c:pt>
                <c:pt idx="697">
                  <c:v>5</c:v>
                </c:pt>
                <c:pt idx="698">
                  <c:v>18</c:v>
                </c:pt>
                <c:pt idx="699">
                  <c:v>17</c:v>
                </c:pt>
                <c:pt idx="700">
                  <c:v>9</c:v>
                </c:pt>
                <c:pt idx="701">
                  <c:v>12</c:v>
                </c:pt>
                <c:pt idx="702">
                  <c:v>11</c:v>
                </c:pt>
                <c:pt idx="703">
                  <c:v>12</c:v>
                </c:pt>
                <c:pt idx="704">
                  <c:v>17</c:v>
                </c:pt>
                <c:pt idx="705">
                  <c:v>11</c:v>
                </c:pt>
                <c:pt idx="706">
                  <c:v>19</c:v>
                </c:pt>
                <c:pt idx="707">
                  <c:v>18</c:v>
                </c:pt>
                <c:pt idx="708">
                  <c:v>18</c:v>
                </c:pt>
                <c:pt idx="709">
                  <c:v>5</c:v>
                </c:pt>
                <c:pt idx="710">
                  <c:v>14</c:v>
                </c:pt>
                <c:pt idx="711">
                  <c:v>17</c:v>
                </c:pt>
                <c:pt idx="712">
                  <c:v>16</c:v>
                </c:pt>
                <c:pt idx="713">
                  <c:v>9</c:v>
                </c:pt>
                <c:pt idx="714">
                  <c:v>16</c:v>
                </c:pt>
                <c:pt idx="715">
                  <c:v>15</c:v>
                </c:pt>
                <c:pt idx="716">
                  <c:v>18</c:v>
                </c:pt>
                <c:pt idx="717">
                  <c:v>8</c:v>
                </c:pt>
                <c:pt idx="718">
                  <c:v>11</c:v>
                </c:pt>
                <c:pt idx="719">
                  <c:v>9</c:v>
                </c:pt>
                <c:pt idx="720">
                  <c:v>17</c:v>
                </c:pt>
                <c:pt idx="721">
                  <c:v>4</c:v>
                </c:pt>
                <c:pt idx="722">
                  <c:v>9</c:v>
                </c:pt>
                <c:pt idx="723">
                  <c:v>19</c:v>
                </c:pt>
                <c:pt idx="724">
                  <c:v>18</c:v>
                </c:pt>
                <c:pt idx="725">
                  <c:v>18</c:v>
                </c:pt>
                <c:pt idx="726">
                  <c:v>10</c:v>
                </c:pt>
                <c:pt idx="727">
                  <c:v>5</c:v>
                </c:pt>
                <c:pt idx="728">
                  <c:v>11</c:v>
                </c:pt>
                <c:pt idx="729">
                  <c:v>11</c:v>
                </c:pt>
                <c:pt idx="730">
                  <c:v>4</c:v>
                </c:pt>
                <c:pt idx="731">
                  <c:v>16</c:v>
                </c:pt>
                <c:pt idx="732">
                  <c:v>18</c:v>
                </c:pt>
                <c:pt idx="733">
                  <c:v>19</c:v>
                </c:pt>
                <c:pt idx="734">
                  <c:v>4</c:v>
                </c:pt>
                <c:pt idx="735">
                  <c:v>19</c:v>
                </c:pt>
                <c:pt idx="736">
                  <c:v>17</c:v>
                </c:pt>
                <c:pt idx="737">
                  <c:v>16</c:v>
                </c:pt>
                <c:pt idx="738">
                  <c:v>15</c:v>
                </c:pt>
                <c:pt idx="739">
                  <c:v>9</c:v>
                </c:pt>
                <c:pt idx="740">
                  <c:v>12</c:v>
                </c:pt>
                <c:pt idx="741">
                  <c:v>6</c:v>
                </c:pt>
                <c:pt idx="742">
                  <c:v>8</c:v>
                </c:pt>
                <c:pt idx="743">
                  <c:v>4</c:v>
                </c:pt>
                <c:pt idx="744">
                  <c:v>14</c:v>
                </c:pt>
                <c:pt idx="745">
                  <c:v>11</c:v>
                </c:pt>
                <c:pt idx="746">
                  <c:v>12</c:v>
                </c:pt>
                <c:pt idx="747">
                  <c:v>15</c:v>
                </c:pt>
                <c:pt idx="748">
                  <c:v>6</c:v>
                </c:pt>
                <c:pt idx="749">
                  <c:v>6</c:v>
                </c:pt>
                <c:pt idx="750">
                  <c:v>7</c:v>
                </c:pt>
                <c:pt idx="751">
                  <c:v>6</c:v>
                </c:pt>
                <c:pt idx="752">
                  <c:v>11</c:v>
                </c:pt>
                <c:pt idx="753">
                  <c:v>17</c:v>
                </c:pt>
                <c:pt idx="754">
                  <c:v>17</c:v>
                </c:pt>
                <c:pt idx="755">
                  <c:v>18</c:v>
                </c:pt>
                <c:pt idx="756">
                  <c:v>13</c:v>
                </c:pt>
                <c:pt idx="757">
                  <c:v>7</c:v>
                </c:pt>
                <c:pt idx="758">
                  <c:v>4</c:v>
                </c:pt>
                <c:pt idx="759">
                  <c:v>14</c:v>
                </c:pt>
                <c:pt idx="760">
                  <c:v>19</c:v>
                </c:pt>
                <c:pt idx="761">
                  <c:v>18</c:v>
                </c:pt>
                <c:pt idx="762">
                  <c:v>15</c:v>
                </c:pt>
                <c:pt idx="763">
                  <c:v>15</c:v>
                </c:pt>
                <c:pt idx="764">
                  <c:v>9</c:v>
                </c:pt>
                <c:pt idx="765">
                  <c:v>11</c:v>
                </c:pt>
                <c:pt idx="766">
                  <c:v>14</c:v>
                </c:pt>
                <c:pt idx="767">
                  <c:v>18</c:v>
                </c:pt>
                <c:pt idx="768">
                  <c:v>16</c:v>
                </c:pt>
                <c:pt idx="769">
                  <c:v>12</c:v>
                </c:pt>
                <c:pt idx="770">
                  <c:v>10</c:v>
                </c:pt>
                <c:pt idx="771">
                  <c:v>5</c:v>
                </c:pt>
                <c:pt idx="772">
                  <c:v>13</c:v>
                </c:pt>
                <c:pt idx="773">
                  <c:v>12</c:v>
                </c:pt>
                <c:pt idx="774">
                  <c:v>13</c:v>
                </c:pt>
                <c:pt idx="775">
                  <c:v>9</c:v>
                </c:pt>
                <c:pt idx="776">
                  <c:v>9</c:v>
                </c:pt>
                <c:pt idx="777">
                  <c:v>6</c:v>
                </c:pt>
                <c:pt idx="778">
                  <c:v>14</c:v>
                </c:pt>
                <c:pt idx="779">
                  <c:v>7</c:v>
                </c:pt>
                <c:pt idx="780">
                  <c:v>9</c:v>
                </c:pt>
                <c:pt idx="781">
                  <c:v>11</c:v>
                </c:pt>
                <c:pt idx="782">
                  <c:v>5</c:v>
                </c:pt>
                <c:pt idx="783">
                  <c:v>13</c:v>
                </c:pt>
                <c:pt idx="784">
                  <c:v>13</c:v>
                </c:pt>
                <c:pt idx="785">
                  <c:v>7</c:v>
                </c:pt>
                <c:pt idx="786">
                  <c:v>10</c:v>
                </c:pt>
                <c:pt idx="787">
                  <c:v>15</c:v>
                </c:pt>
                <c:pt idx="788">
                  <c:v>14</c:v>
                </c:pt>
                <c:pt idx="789">
                  <c:v>7</c:v>
                </c:pt>
                <c:pt idx="790">
                  <c:v>5</c:v>
                </c:pt>
                <c:pt idx="791">
                  <c:v>10</c:v>
                </c:pt>
                <c:pt idx="792">
                  <c:v>16</c:v>
                </c:pt>
                <c:pt idx="793">
                  <c:v>14</c:v>
                </c:pt>
                <c:pt idx="794">
                  <c:v>6</c:v>
                </c:pt>
                <c:pt idx="795">
                  <c:v>19</c:v>
                </c:pt>
                <c:pt idx="796">
                  <c:v>14</c:v>
                </c:pt>
                <c:pt idx="797">
                  <c:v>14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16</c:v>
                </c:pt>
                <c:pt idx="802">
                  <c:v>5</c:v>
                </c:pt>
                <c:pt idx="803">
                  <c:v>4</c:v>
                </c:pt>
                <c:pt idx="804">
                  <c:v>9</c:v>
                </c:pt>
                <c:pt idx="805">
                  <c:v>7</c:v>
                </c:pt>
                <c:pt idx="806">
                  <c:v>16</c:v>
                </c:pt>
                <c:pt idx="807">
                  <c:v>5</c:v>
                </c:pt>
                <c:pt idx="808">
                  <c:v>7</c:v>
                </c:pt>
                <c:pt idx="809">
                  <c:v>11</c:v>
                </c:pt>
                <c:pt idx="810">
                  <c:v>7</c:v>
                </c:pt>
                <c:pt idx="811">
                  <c:v>9</c:v>
                </c:pt>
                <c:pt idx="812">
                  <c:v>19</c:v>
                </c:pt>
                <c:pt idx="813">
                  <c:v>4</c:v>
                </c:pt>
                <c:pt idx="814">
                  <c:v>5</c:v>
                </c:pt>
                <c:pt idx="815">
                  <c:v>18</c:v>
                </c:pt>
                <c:pt idx="816">
                  <c:v>4</c:v>
                </c:pt>
                <c:pt idx="817">
                  <c:v>19</c:v>
                </c:pt>
                <c:pt idx="818">
                  <c:v>17</c:v>
                </c:pt>
                <c:pt idx="819">
                  <c:v>18</c:v>
                </c:pt>
                <c:pt idx="820">
                  <c:v>4</c:v>
                </c:pt>
                <c:pt idx="821">
                  <c:v>18</c:v>
                </c:pt>
                <c:pt idx="822">
                  <c:v>11</c:v>
                </c:pt>
                <c:pt idx="823">
                  <c:v>14</c:v>
                </c:pt>
                <c:pt idx="824">
                  <c:v>11</c:v>
                </c:pt>
                <c:pt idx="825">
                  <c:v>16</c:v>
                </c:pt>
                <c:pt idx="826">
                  <c:v>7</c:v>
                </c:pt>
                <c:pt idx="827">
                  <c:v>7</c:v>
                </c:pt>
                <c:pt idx="828">
                  <c:v>8</c:v>
                </c:pt>
                <c:pt idx="829">
                  <c:v>13</c:v>
                </c:pt>
                <c:pt idx="830">
                  <c:v>5</c:v>
                </c:pt>
                <c:pt idx="831">
                  <c:v>4</c:v>
                </c:pt>
                <c:pt idx="832">
                  <c:v>12</c:v>
                </c:pt>
                <c:pt idx="833">
                  <c:v>5</c:v>
                </c:pt>
                <c:pt idx="834">
                  <c:v>14</c:v>
                </c:pt>
                <c:pt idx="835">
                  <c:v>18</c:v>
                </c:pt>
                <c:pt idx="836">
                  <c:v>4</c:v>
                </c:pt>
                <c:pt idx="837">
                  <c:v>10</c:v>
                </c:pt>
                <c:pt idx="838">
                  <c:v>10</c:v>
                </c:pt>
                <c:pt idx="839">
                  <c:v>15</c:v>
                </c:pt>
                <c:pt idx="840">
                  <c:v>4</c:v>
                </c:pt>
                <c:pt idx="841">
                  <c:v>14</c:v>
                </c:pt>
                <c:pt idx="842">
                  <c:v>10</c:v>
                </c:pt>
                <c:pt idx="843">
                  <c:v>11</c:v>
                </c:pt>
                <c:pt idx="844">
                  <c:v>18</c:v>
                </c:pt>
                <c:pt idx="845">
                  <c:v>7</c:v>
                </c:pt>
                <c:pt idx="846">
                  <c:v>8</c:v>
                </c:pt>
                <c:pt idx="847">
                  <c:v>10</c:v>
                </c:pt>
                <c:pt idx="848">
                  <c:v>6</c:v>
                </c:pt>
                <c:pt idx="849">
                  <c:v>19</c:v>
                </c:pt>
                <c:pt idx="850">
                  <c:v>17</c:v>
                </c:pt>
                <c:pt idx="851">
                  <c:v>6</c:v>
                </c:pt>
                <c:pt idx="852">
                  <c:v>6</c:v>
                </c:pt>
                <c:pt idx="853">
                  <c:v>10</c:v>
                </c:pt>
                <c:pt idx="854">
                  <c:v>10</c:v>
                </c:pt>
                <c:pt idx="855">
                  <c:v>19</c:v>
                </c:pt>
                <c:pt idx="856">
                  <c:v>10</c:v>
                </c:pt>
                <c:pt idx="857">
                  <c:v>16</c:v>
                </c:pt>
                <c:pt idx="858">
                  <c:v>15</c:v>
                </c:pt>
                <c:pt idx="859">
                  <c:v>17</c:v>
                </c:pt>
                <c:pt idx="860">
                  <c:v>15</c:v>
                </c:pt>
                <c:pt idx="861">
                  <c:v>13</c:v>
                </c:pt>
                <c:pt idx="862">
                  <c:v>13</c:v>
                </c:pt>
                <c:pt idx="863">
                  <c:v>19</c:v>
                </c:pt>
                <c:pt idx="864">
                  <c:v>4</c:v>
                </c:pt>
                <c:pt idx="865">
                  <c:v>14</c:v>
                </c:pt>
                <c:pt idx="866">
                  <c:v>10</c:v>
                </c:pt>
                <c:pt idx="867">
                  <c:v>7</c:v>
                </c:pt>
                <c:pt idx="868">
                  <c:v>15</c:v>
                </c:pt>
                <c:pt idx="869">
                  <c:v>12</c:v>
                </c:pt>
                <c:pt idx="870">
                  <c:v>19</c:v>
                </c:pt>
                <c:pt idx="871">
                  <c:v>10</c:v>
                </c:pt>
                <c:pt idx="872">
                  <c:v>5</c:v>
                </c:pt>
                <c:pt idx="873">
                  <c:v>4</c:v>
                </c:pt>
                <c:pt idx="874">
                  <c:v>12</c:v>
                </c:pt>
                <c:pt idx="875">
                  <c:v>5</c:v>
                </c:pt>
                <c:pt idx="876">
                  <c:v>17</c:v>
                </c:pt>
                <c:pt idx="877">
                  <c:v>14</c:v>
                </c:pt>
                <c:pt idx="878">
                  <c:v>13</c:v>
                </c:pt>
                <c:pt idx="879">
                  <c:v>8</c:v>
                </c:pt>
                <c:pt idx="880">
                  <c:v>14</c:v>
                </c:pt>
                <c:pt idx="881">
                  <c:v>9</c:v>
                </c:pt>
                <c:pt idx="882">
                  <c:v>10</c:v>
                </c:pt>
                <c:pt idx="883">
                  <c:v>8</c:v>
                </c:pt>
                <c:pt idx="884">
                  <c:v>7</c:v>
                </c:pt>
                <c:pt idx="885">
                  <c:v>6</c:v>
                </c:pt>
                <c:pt idx="886">
                  <c:v>17</c:v>
                </c:pt>
                <c:pt idx="887">
                  <c:v>4</c:v>
                </c:pt>
                <c:pt idx="888">
                  <c:v>4</c:v>
                </c:pt>
                <c:pt idx="889">
                  <c:v>11</c:v>
                </c:pt>
                <c:pt idx="890">
                  <c:v>15</c:v>
                </c:pt>
                <c:pt idx="891">
                  <c:v>6</c:v>
                </c:pt>
                <c:pt idx="892">
                  <c:v>19</c:v>
                </c:pt>
                <c:pt idx="893">
                  <c:v>15</c:v>
                </c:pt>
                <c:pt idx="894">
                  <c:v>18</c:v>
                </c:pt>
                <c:pt idx="895">
                  <c:v>16</c:v>
                </c:pt>
                <c:pt idx="896">
                  <c:v>18</c:v>
                </c:pt>
                <c:pt idx="897">
                  <c:v>6</c:v>
                </c:pt>
                <c:pt idx="898">
                  <c:v>6</c:v>
                </c:pt>
                <c:pt idx="899">
                  <c:v>14</c:v>
                </c:pt>
                <c:pt idx="900">
                  <c:v>16</c:v>
                </c:pt>
                <c:pt idx="901">
                  <c:v>12</c:v>
                </c:pt>
                <c:pt idx="902">
                  <c:v>7</c:v>
                </c:pt>
                <c:pt idx="903">
                  <c:v>14</c:v>
                </c:pt>
                <c:pt idx="904">
                  <c:v>4</c:v>
                </c:pt>
                <c:pt idx="905">
                  <c:v>6</c:v>
                </c:pt>
                <c:pt idx="906">
                  <c:v>14</c:v>
                </c:pt>
                <c:pt idx="907">
                  <c:v>19</c:v>
                </c:pt>
                <c:pt idx="908">
                  <c:v>15</c:v>
                </c:pt>
                <c:pt idx="909">
                  <c:v>9</c:v>
                </c:pt>
                <c:pt idx="910">
                  <c:v>8</c:v>
                </c:pt>
                <c:pt idx="911">
                  <c:v>15</c:v>
                </c:pt>
                <c:pt idx="912">
                  <c:v>5</c:v>
                </c:pt>
                <c:pt idx="913">
                  <c:v>5</c:v>
                </c:pt>
                <c:pt idx="914">
                  <c:v>9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19</c:v>
                </c:pt>
                <c:pt idx="919">
                  <c:v>12</c:v>
                </c:pt>
                <c:pt idx="920">
                  <c:v>17</c:v>
                </c:pt>
                <c:pt idx="921">
                  <c:v>7</c:v>
                </c:pt>
                <c:pt idx="922">
                  <c:v>12</c:v>
                </c:pt>
                <c:pt idx="923">
                  <c:v>6</c:v>
                </c:pt>
                <c:pt idx="924">
                  <c:v>18</c:v>
                </c:pt>
                <c:pt idx="925">
                  <c:v>6</c:v>
                </c:pt>
                <c:pt idx="926">
                  <c:v>6</c:v>
                </c:pt>
                <c:pt idx="927">
                  <c:v>7</c:v>
                </c:pt>
                <c:pt idx="928">
                  <c:v>9</c:v>
                </c:pt>
                <c:pt idx="929">
                  <c:v>8</c:v>
                </c:pt>
                <c:pt idx="930">
                  <c:v>10</c:v>
                </c:pt>
                <c:pt idx="931">
                  <c:v>9</c:v>
                </c:pt>
                <c:pt idx="932">
                  <c:v>15</c:v>
                </c:pt>
                <c:pt idx="933">
                  <c:v>19</c:v>
                </c:pt>
                <c:pt idx="934">
                  <c:v>18</c:v>
                </c:pt>
                <c:pt idx="935">
                  <c:v>15</c:v>
                </c:pt>
                <c:pt idx="936">
                  <c:v>6</c:v>
                </c:pt>
                <c:pt idx="937">
                  <c:v>13</c:v>
                </c:pt>
                <c:pt idx="938">
                  <c:v>14</c:v>
                </c:pt>
                <c:pt idx="939">
                  <c:v>6</c:v>
                </c:pt>
                <c:pt idx="940">
                  <c:v>10</c:v>
                </c:pt>
                <c:pt idx="941">
                  <c:v>17</c:v>
                </c:pt>
                <c:pt idx="942">
                  <c:v>7</c:v>
                </c:pt>
                <c:pt idx="943">
                  <c:v>12</c:v>
                </c:pt>
                <c:pt idx="944">
                  <c:v>8</c:v>
                </c:pt>
                <c:pt idx="945">
                  <c:v>19</c:v>
                </c:pt>
                <c:pt idx="946">
                  <c:v>8</c:v>
                </c:pt>
                <c:pt idx="947">
                  <c:v>9</c:v>
                </c:pt>
                <c:pt idx="948">
                  <c:v>9</c:v>
                </c:pt>
                <c:pt idx="949">
                  <c:v>8</c:v>
                </c:pt>
                <c:pt idx="950">
                  <c:v>7</c:v>
                </c:pt>
                <c:pt idx="951">
                  <c:v>6</c:v>
                </c:pt>
                <c:pt idx="952">
                  <c:v>8</c:v>
                </c:pt>
                <c:pt idx="953">
                  <c:v>12</c:v>
                </c:pt>
                <c:pt idx="954">
                  <c:v>9</c:v>
                </c:pt>
                <c:pt idx="955">
                  <c:v>18</c:v>
                </c:pt>
                <c:pt idx="956">
                  <c:v>5</c:v>
                </c:pt>
                <c:pt idx="957">
                  <c:v>10</c:v>
                </c:pt>
                <c:pt idx="958">
                  <c:v>18</c:v>
                </c:pt>
                <c:pt idx="959">
                  <c:v>5</c:v>
                </c:pt>
                <c:pt idx="960">
                  <c:v>13</c:v>
                </c:pt>
                <c:pt idx="961">
                  <c:v>12</c:v>
                </c:pt>
                <c:pt idx="962">
                  <c:v>14</c:v>
                </c:pt>
                <c:pt idx="963">
                  <c:v>10</c:v>
                </c:pt>
                <c:pt idx="964">
                  <c:v>16</c:v>
                </c:pt>
                <c:pt idx="965">
                  <c:v>4</c:v>
                </c:pt>
                <c:pt idx="966">
                  <c:v>12</c:v>
                </c:pt>
                <c:pt idx="967">
                  <c:v>4</c:v>
                </c:pt>
                <c:pt idx="968">
                  <c:v>6</c:v>
                </c:pt>
                <c:pt idx="969">
                  <c:v>19</c:v>
                </c:pt>
                <c:pt idx="970">
                  <c:v>19</c:v>
                </c:pt>
                <c:pt idx="971">
                  <c:v>5</c:v>
                </c:pt>
                <c:pt idx="972">
                  <c:v>13</c:v>
                </c:pt>
                <c:pt idx="973">
                  <c:v>6</c:v>
                </c:pt>
                <c:pt idx="974">
                  <c:v>16</c:v>
                </c:pt>
                <c:pt idx="975">
                  <c:v>7</c:v>
                </c:pt>
                <c:pt idx="976">
                  <c:v>19</c:v>
                </c:pt>
                <c:pt idx="977">
                  <c:v>4</c:v>
                </c:pt>
                <c:pt idx="978">
                  <c:v>12</c:v>
                </c:pt>
                <c:pt idx="979">
                  <c:v>14</c:v>
                </c:pt>
                <c:pt idx="980">
                  <c:v>8</c:v>
                </c:pt>
                <c:pt idx="981">
                  <c:v>5</c:v>
                </c:pt>
                <c:pt idx="982">
                  <c:v>14</c:v>
                </c:pt>
                <c:pt idx="983">
                  <c:v>14</c:v>
                </c:pt>
                <c:pt idx="984">
                  <c:v>16</c:v>
                </c:pt>
                <c:pt idx="985">
                  <c:v>11</c:v>
                </c:pt>
                <c:pt idx="986">
                  <c:v>18</c:v>
                </c:pt>
                <c:pt idx="987">
                  <c:v>14</c:v>
                </c:pt>
                <c:pt idx="988">
                  <c:v>6</c:v>
                </c:pt>
                <c:pt idx="989">
                  <c:v>16</c:v>
                </c:pt>
                <c:pt idx="990">
                  <c:v>15</c:v>
                </c:pt>
                <c:pt idx="991">
                  <c:v>5</c:v>
                </c:pt>
                <c:pt idx="992">
                  <c:v>7</c:v>
                </c:pt>
                <c:pt idx="993">
                  <c:v>8</c:v>
                </c:pt>
                <c:pt idx="994">
                  <c:v>19</c:v>
                </c:pt>
                <c:pt idx="995">
                  <c:v>19</c:v>
                </c:pt>
                <c:pt idx="996">
                  <c:v>15</c:v>
                </c:pt>
                <c:pt idx="997">
                  <c:v>16</c:v>
                </c:pt>
                <c:pt idx="998">
                  <c:v>10</c:v>
                </c:pt>
                <c:pt idx="999">
                  <c:v>6</c:v>
                </c:pt>
                <c:pt idx="1000">
                  <c:v>19</c:v>
                </c:pt>
                <c:pt idx="1001">
                  <c:v>11</c:v>
                </c:pt>
                <c:pt idx="1002">
                  <c:v>13</c:v>
                </c:pt>
                <c:pt idx="1003">
                  <c:v>10</c:v>
                </c:pt>
                <c:pt idx="1004">
                  <c:v>19</c:v>
                </c:pt>
                <c:pt idx="1005">
                  <c:v>18</c:v>
                </c:pt>
                <c:pt idx="1006">
                  <c:v>6</c:v>
                </c:pt>
                <c:pt idx="1007">
                  <c:v>15</c:v>
                </c:pt>
                <c:pt idx="1008">
                  <c:v>7</c:v>
                </c:pt>
                <c:pt idx="1009">
                  <c:v>15</c:v>
                </c:pt>
                <c:pt idx="1010">
                  <c:v>16</c:v>
                </c:pt>
                <c:pt idx="1011">
                  <c:v>5</c:v>
                </c:pt>
                <c:pt idx="1012">
                  <c:v>7</c:v>
                </c:pt>
                <c:pt idx="1013">
                  <c:v>6</c:v>
                </c:pt>
                <c:pt idx="1014">
                  <c:v>7</c:v>
                </c:pt>
                <c:pt idx="1015">
                  <c:v>12</c:v>
                </c:pt>
                <c:pt idx="1016">
                  <c:v>19</c:v>
                </c:pt>
                <c:pt idx="1017">
                  <c:v>8</c:v>
                </c:pt>
                <c:pt idx="1018">
                  <c:v>8</c:v>
                </c:pt>
                <c:pt idx="1019">
                  <c:v>7</c:v>
                </c:pt>
                <c:pt idx="1020">
                  <c:v>8</c:v>
                </c:pt>
                <c:pt idx="1021">
                  <c:v>5</c:v>
                </c:pt>
                <c:pt idx="1022">
                  <c:v>15</c:v>
                </c:pt>
                <c:pt idx="1023">
                  <c:v>8</c:v>
                </c:pt>
                <c:pt idx="1024">
                  <c:v>8</c:v>
                </c:pt>
                <c:pt idx="1025">
                  <c:v>16</c:v>
                </c:pt>
                <c:pt idx="1026">
                  <c:v>10</c:v>
                </c:pt>
                <c:pt idx="1027">
                  <c:v>6</c:v>
                </c:pt>
                <c:pt idx="1028">
                  <c:v>18</c:v>
                </c:pt>
                <c:pt idx="1029">
                  <c:v>8</c:v>
                </c:pt>
                <c:pt idx="1030">
                  <c:v>16</c:v>
                </c:pt>
                <c:pt idx="1031">
                  <c:v>15</c:v>
                </c:pt>
                <c:pt idx="1032">
                  <c:v>18</c:v>
                </c:pt>
                <c:pt idx="1033">
                  <c:v>9</c:v>
                </c:pt>
                <c:pt idx="1034">
                  <c:v>8</c:v>
                </c:pt>
                <c:pt idx="1035">
                  <c:v>18</c:v>
                </c:pt>
                <c:pt idx="1036">
                  <c:v>19</c:v>
                </c:pt>
                <c:pt idx="1037">
                  <c:v>18</c:v>
                </c:pt>
                <c:pt idx="1038">
                  <c:v>11</c:v>
                </c:pt>
                <c:pt idx="1039">
                  <c:v>5</c:v>
                </c:pt>
                <c:pt idx="1040">
                  <c:v>10</c:v>
                </c:pt>
                <c:pt idx="1041">
                  <c:v>17</c:v>
                </c:pt>
                <c:pt idx="1042">
                  <c:v>19</c:v>
                </c:pt>
                <c:pt idx="1043">
                  <c:v>15</c:v>
                </c:pt>
                <c:pt idx="1044">
                  <c:v>13</c:v>
                </c:pt>
                <c:pt idx="1045">
                  <c:v>4</c:v>
                </c:pt>
                <c:pt idx="1046">
                  <c:v>16</c:v>
                </c:pt>
                <c:pt idx="1047">
                  <c:v>13</c:v>
                </c:pt>
                <c:pt idx="1048">
                  <c:v>4</c:v>
                </c:pt>
                <c:pt idx="1049">
                  <c:v>5</c:v>
                </c:pt>
                <c:pt idx="1050">
                  <c:v>13</c:v>
                </c:pt>
                <c:pt idx="1051">
                  <c:v>15</c:v>
                </c:pt>
                <c:pt idx="1052">
                  <c:v>16</c:v>
                </c:pt>
                <c:pt idx="1053">
                  <c:v>5</c:v>
                </c:pt>
                <c:pt idx="1054">
                  <c:v>6</c:v>
                </c:pt>
                <c:pt idx="1055">
                  <c:v>7</c:v>
                </c:pt>
                <c:pt idx="1056">
                  <c:v>9</c:v>
                </c:pt>
                <c:pt idx="1057">
                  <c:v>16</c:v>
                </c:pt>
                <c:pt idx="1058">
                  <c:v>13</c:v>
                </c:pt>
                <c:pt idx="1059">
                  <c:v>18</c:v>
                </c:pt>
                <c:pt idx="1060">
                  <c:v>15</c:v>
                </c:pt>
                <c:pt idx="1061">
                  <c:v>13</c:v>
                </c:pt>
                <c:pt idx="1062">
                  <c:v>7</c:v>
                </c:pt>
                <c:pt idx="1063">
                  <c:v>10</c:v>
                </c:pt>
                <c:pt idx="1064">
                  <c:v>8</c:v>
                </c:pt>
                <c:pt idx="1065">
                  <c:v>5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4</c:v>
                </c:pt>
                <c:pt idx="1070">
                  <c:v>13</c:v>
                </c:pt>
                <c:pt idx="1071">
                  <c:v>12</c:v>
                </c:pt>
                <c:pt idx="1072">
                  <c:v>7</c:v>
                </c:pt>
                <c:pt idx="1073">
                  <c:v>9</c:v>
                </c:pt>
                <c:pt idx="1074">
                  <c:v>4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17</c:v>
                </c:pt>
                <c:pt idx="1079">
                  <c:v>11</c:v>
                </c:pt>
                <c:pt idx="1080">
                  <c:v>16</c:v>
                </c:pt>
                <c:pt idx="1081">
                  <c:v>8</c:v>
                </c:pt>
                <c:pt idx="1082">
                  <c:v>12</c:v>
                </c:pt>
                <c:pt idx="1083">
                  <c:v>4</c:v>
                </c:pt>
                <c:pt idx="1084">
                  <c:v>18</c:v>
                </c:pt>
                <c:pt idx="1085">
                  <c:v>16</c:v>
                </c:pt>
                <c:pt idx="1086">
                  <c:v>19</c:v>
                </c:pt>
                <c:pt idx="1087">
                  <c:v>17</c:v>
                </c:pt>
                <c:pt idx="1088">
                  <c:v>12</c:v>
                </c:pt>
                <c:pt idx="1089">
                  <c:v>17</c:v>
                </c:pt>
                <c:pt idx="1090">
                  <c:v>7</c:v>
                </c:pt>
                <c:pt idx="1091">
                  <c:v>16</c:v>
                </c:pt>
                <c:pt idx="1092">
                  <c:v>12</c:v>
                </c:pt>
                <c:pt idx="1093">
                  <c:v>11</c:v>
                </c:pt>
                <c:pt idx="1094">
                  <c:v>19</c:v>
                </c:pt>
                <c:pt idx="1095">
                  <c:v>18</c:v>
                </c:pt>
                <c:pt idx="1096">
                  <c:v>4</c:v>
                </c:pt>
                <c:pt idx="1097">
                  <c:v>6</c:v>
                </c:pt>
                <c:pt idx="1098">
                  <c:v>17</c:v>
                </c:pt>
                <c:pt idx="1099">
                  <c:v>5</c:v>
                </c:pt>
                <c:pt idx="1100">
                  <c:v>16</c:v>
                </c:pt>
                <c:pt idx="1101">
                  <c:v>16</c:v>
                </c:pt>
                <c:pt idx="1102">
                  <c:v>14</c:v>
                </c:pt>
                <c:pt idx="1103">
                  <c:v>8</c:v>
                </c:pt>
                <c:pt idx="1104">
                  <c:v>5</c:v>
                </c:pt>
                <c:pt idx="1105">
                  <c:v>14</c:v>
                </c:pt>
                <c:pt idx="1106">
                  <c:v>6</c:v>
                </c:pt>
                <c:pt idx="1107">
                  <c:v>11</c:v>
                </c:pt>
                <c:pt idx="1108">
                  <c:v>14</c:v>
                </c:pt>
                <c:pt idx="1109">
                  <c:v>17</c:v>
                </c:pt>
                <c:pt idx="1110">
                  <c:v>4</c:v>
                </c:pt>
                <c:pt idx="1111">
                  <c:v>6</c:v>
                </c:pt>
                <c:pt idx="1112">
                  <c:v>12</c:v>
                </c:pt>
                <c:pt idx="1113">
                  <c:v>15</c:v>
                </c:pt>
                <c:pt idx="1114">
                  <c:v>6</c:v>
                </c:pt>
                <c:pt idx="1115">
                  <c:v>8</c:v>
                </c:pt>
                <c:pt idx="1116">
                  <c:v>7</c:v>
                </c:pt>
                <c:pt idx="1117">
                  <c:v>13</c:v>
                </c:pt>
                <c:pt idx="1118">
                  <c:v>13</c:v>
                </c:pt>
                <c:pt idx="1119">
                  <c:v>9</c:v>
                </c:pt>
                <c:pt idx="1120">
                  <c:v>8</c:v>
                </c:pt>
                <c:pt idx="1121">
                  <c:v>16</c:v>
                </c:pt>
                <c:pt idx="1122">
                  <c:v>17</c:v>
                </c:pt>
                <c:pt idx="1123">
                  <c:v>18</c:v>
                </c:pt>
                <c:pt idx="1124">
                  <c:v>9</c:v>
                </c:pt>
                <c:pt idx="1125">
                  <c:v>17</c:v>
                </c:pt>
                <c:pt idx="1126">
                  <c:v>5</c:v>
                </c:pt>
                <c:pt idx="1127">
                  <c:v>18</c:v>
                </c:pt>
                <c:pt idx="1128">
                  <c:v>14</c:v>
                </c:pt>
                <c:pt idx="1129">
                  <c:v>13</c:v>
                </c:pt>
                <c:pt idx="1130">
                  <c:v>18</c:v>
                </c:pt>
                <c:pt idx="1131">
                  <c:v>18</c:v>
                </c:pt>
                <c:pt idx="1132">
                  <c:v>11</c:v>
                </c:pt>
                <c:pt idx="1133">
                  <c:v>11</c:v>
                </c:pt>
                <c:pt idx="1134">
                  <c:v>18</c:v>
                </c:pt>
                <c:pt idx="1135">
                  <c:v>10</c:v>
                </c:pt>
                <c:pt idx="1136">
                  <c:v>5</c:v>
                </c:pt>
                <c:pt idx="1137">
                  <c:v>18</c:v>
                </c:pt>
                <c:pt idx="1138">
                  <c:v>5</c:v>
                </c:pt>
                <c:pt idx="1139">
                  <c:v>17</c:v>
                </c:pt>
                <c:pt idx="1140">
                  <c:v>9</c:v>
                </c:pt>
                <c:pt idx="1141">
                  <c:v>19</c:v>
                </c:pt>
                <c:pt idx="1142">
                  <c:v>6</c:v>
                </c:pt>
                <c:pt idx="1143">
                  <c:v>13</c:v>
                </c:pt>
                <c:pt idx="1144">
                  <c:v>16</c:v>
                </c:pt>
                <c:pt idx="1145">
                  <c:v>19</c:v>
                </c:pt>
                <c:pt idx="1146">
                  <c:v>7</c:v>
                </c:pt>
                <c:pt idx="1147">
                  <c:v>15</c:v>
                </c:pt>
                <c:pt idx="1148">
                  <c:v>5</c:v>
                </c:pt>
                <c:pt idx="1149">
                  <c:v>11</c:v>
                </c:pt>
                <c:pt idx="1150">
                  <c:v>18</c:v>
                </c:pt>
                <c:pt idx="1151">
                  <c:v>7</c:v>
                </c:pt>
                <c:pt idx="1152">
                  <c:v>10</c:v>
                </c:pt>
                <c:pt idx="1153">
                  <c:v>7</c:v>
                </c:pt>
                <c:pt idx="1154">
                  <c:v>4</c:v>
                </c:pt>
                <c:pt idx="1155">
                  <c:v>7</c:v>
                </c:pt>
                <c:pt idx="1156">
                  <c:v>11</c:v>
                </c:pt>
                <c:pt idx="1157">
                  <c:v>8</c:v>
                </c:pt>
                <c:pt idx="1158">
                  <c:v>18</c:v>
                </c:pt>
                <c:pt idx="1159">
                  <c:v>13</c:v>
                </c:pt>
                <c:pt idx="1160">
                  <c:v>9</c:v>
                </c:pt>
                <c:pt idx="1161">
                  <c:v>17</c:v>
                </c:pt>
                <c:pt idx="1162">
                  <c:v>13</c:v>
                </c:pt>
                <c:pt idx="1163">
                  <c:v>17</c:v>
                </c:pt>
                <c:pt idx="1164">
                  <c:v>9</c:v>
                </c:pt>
                <c:pt idx="1165">
                  <c:v>9</c:v>
                </c:pt>
                <c:pt idx="1166">
                  <c:v>10</c:v>
                </c:pt>
                <c:pt idx="1167">
                  <c:v>14</c:v>
                </c:pt>
                <c:pt idx="1168">
                  <c:v>8</c:v>
                </c:pt>
                <c:pt idx="1169">
                  <c:v>14</c:v>
                </c:pt>
                <c:pt idx="1170">
                  <c:v>7</c:v>
                </c:pt>
                <c:pt idx="1171">
                  <c:v>17</c:v>
                </c:pt>
                <c:pt idx="1172">
                  <c:v>8</c:v>
                </c:pt>
                <c:pt idx="1173">
                  <c:v>17</c:v>
                </c:pt>
                <c:pt idx="1174">
                  <c:v>11</c:v>
                </c:pt>
                <c:pt idx="1175">
                  <c:v>9</c:v>
                </c:pt>
                <c:pt idx="1176">
                  <c:v>15</c:v>
                </c:pt>
                <c:pt idx="1177">
                  <c:v>9</c:v>
                </c:pt>
                <c:pt idx="1178">
                  <c:v>5</c:v>
                </c:pt>
                <c:pt idx="1179">
                  <c:v>4</c:v>
                </c:pt>
                <c:pt idx="1180">
                  <c:v>7</c:v>
                </c:pt>
                <c:pt idx="1181">
                  <c:v>5</c:v>
                </c:pt>
                <c:pt idx="1182">
                  <c:v>10</c:v>
                </c:pt>
                <c:pt idx="1183">
                  <c:v>15</c:v>
                </c:pt>
                <c:pt idx="1184">
                  <c:v>10</c:v>
                </c:pt>
                <c:pt idx="1185">
                  <c:v>16</c:v>
                </c:pt>
                <c:pt idx="1186">
                  <c:v>12</c:v>
                </c:pt>
                <c:pt idx="1187">
                  <c:v>4</c:v>
                </c:pt>
                <c:pt idx="1188">
                  <c:v>19</c:v>
                </c:pt>
                <c:pt idx="1189">
                  <c:v>14</c:v>
                </c:pt>
                <c:pt idx="1190">
                  <c:v>19</c:v>
                </c:pt>
                <c:pt idx="1191">
                  <c:v>12</c:v>
                </c:pt>
                <c:pt idx="1192">
                  <c:v>9</c:v>
                </c:pt>
                <c:pt idx="1193">
                  <c:v>14</c:v>
                </c:pt>
                <c:pt idx="1194">
                  <c:v>4</c:v>
                </c:pt>
                <c:pt idx="1195">
                  <c:v>7</c:v>
                </c:pt>
                <c:pt idx="1196">
                  <c:v>17</c:v>
                </c:pt>
                <c:pt idx="1197">
                  <c:v>14</c:v>
                </c:pt>
                <c:pt idx="1198">
                  <c:v>7</c:v>
                </c:pt>
                <c:pt idx="1199">
                  <c:v>13</c:v>
                </c:pt>
                <c:pt idx="1200">
                  <c:v>12</c:v>
                </c:pt>
                <c:pt idx="1201">
                  <c:v>6</c:v>
                </c:pt>
                <c:pt idx="1202">
                  <c:v>8</c:v>
                </c:pt>
                <c:pt idx="1203">
                  <c:v>8</c:v>
                </c:pt>
                <c:pt idx="1204">
                  <c:v>13</c:v>
                </c:pt>
                <c:pt idx="1205">
                  <c:v>11</c:v>
                </c:pt>
                <c:pt idx="1206">
                  <c:v>19</c:v>
                </c:pt>
                <c:pt idx="1207">
                  <c:v>5</c:v>
                </c:pt>
                <c:pt idx="1208">
                  <c:v>15</c:v>
                </c:pt>
                <c:pt idx="1209">
                  <c:v>15</c:v>
                </c:pt>
                <c:pt idx="1210">
                  <c:v>8</c:v>
                </c:pt>
                <c:pt idx="1211">
                  <c:v>5</c:v>
                </c:pt>
                <c:pt idx="1212">
                  <c:v>15</c:v>
                </c:pt>
                <c:pt idx="1213">
                  <c:v>10</c:v>
                </c:pt>
                <c:pt idx="1214">
                  <c:v>17</c:v>
                </c:pt>
                <c:pt idx="1215">
                  <c:v>11</c:v>
                </c:pt>
                <c:pt idx="1216">
                  <c:v>7</c:v>
                </c:pt>
                <c:pt idx="1217">
                  <c:v>10</c:v>
                </c:pt>
                <c:pt idx="1218">
                  <c:v>14</c:v>
                </c:pt>
                <c:pt idx="1219">
                  <c:v>5</c:v>
                </c:pt>
                <c:pt idx="1220">
                  <c:v>15</c:v>
                </c:pt>
                <c:pt idx="1221">
                  <c:v>4</c:v>
                </c:pt>
                <c:pt idx="1222">
                  <c:v>17</c:v>
                </c:pt>
                <c:pt idx="1223">
                  <c:v>10</c:v>
                </c:pt>
                <c:pt idx="1224">
                  <c:v>18</c:v>
                </c:pt>
                <c:pt idx="1225">
                  <c:v>8</c:v>
                </c:pt>
                <c:pt idx="1226">
                  <c:v>11</c:v>
                </c:pt>
                <c:pt idx="1227">
                  <c:v>13</c:v>
                </c:pt>
                <c:pt idx="1228">
                  <c:v>11</c:v>
                </c:pt>
                <c:pt idx="1229">
                  <c:v>14</c:v>
                </c:pt>
                <c:pt idx="1230">
                  <c:v>10</c:v>
                </c:pt>
                <c:pt idx="1231">
                  <c:v>5</c:v>
                </c:pt>
                <c:pt idx="1232">
                  <c:v>9</c:v>
                </c:pt>
                <c:pt idx="1233">
                  <c:v>18</c:v>
                </c:pt>
                <c:pt idx="1234">
                  <c:v>18</c:v>
                </c:pt>
                <c:pt idx="1235">
                  <c:v>10</c:v>
                </c:pt>
                <c:pt idx="1236">
                  <c:v>13</c:v>
                </c:pt>
                <c:pt idx="1237">
                  <c:v>5</c:v>
                </c:pt>
                <c:pt idx="1238">
                  <c:v>7</c:v>
                </c:pt>
                <c:pt idx="1239">
                  <c:v>5</c:v>
                </c:pt>
                <c:pt idx="1240">
                  <c:v>17</c:v>
                </c:pt>
                <c:pt idx="1241">
                  <c:v>15</c:v>
                </c:pt>
                <c:pt idx="1242">
                  <c:v>4</c:v>
                </c:pt>
                <c:pt idx="1243">
                  <c:v>8</c:v>
                </c:pt>
                <c:pt idx="1244">
                  <c:v>14</c:v>
                </c:pt>
                <c:pt idx="1245">
                  <c:v>10</c:v>
                </c:pt>
                <c:pt idx="1246">
                  <c:v>5</c:v>
                </c:pt>
                <c:pt idx="1247">
                  <c:v>16</c:v>
                </c:pt>
                <c:pt idx="1248">
                  <c:v>12</c:v>
                </c:pt>
                <c:pt idx="1249">
                  <c:v>11</c:v>
                </c:pt>
                <c:pt idx="1250">
                  <c:v>17</c:v>
                </c:pt>
                <c:pt idx="1251">
                  <c:v>17</c:v>
                </c:pt>
                <c:pt idx="1252">
                  <c:v>16</c:v>
                </c:pt>
                <c:pt idx="1253">
                  <c:v>12</c:v>
                </c:pt>
                <c:pt idx="1254">
                  <c:v>19</c:v>
                </c:pt>
                <c:pt idx="1255">
                  <c:v>16</c:v>
                </c:pt>
                <c:pt idx="1256">
                  <c:v>12</c:v>
                </c:pt>
                <c:pt idx="1257">
                  <c:v>7</c:v>
                </c:pt>
                <c:pt idx="1258">
                  <c:v>10</c:v>
                </c:pt>
                <c:pt idx="1259">
                  <c:v>12</c:v>
                </c:pt>
                <c:pt idx="1260">
                  <c:v>16</c:v>
                </c:pt>
                <c:pt idx="1261">
                  <c:v>17</c:v>
                </c:pt>
                <c:pt idx="1262">
                  <c:v>14</c:v>
                </c:pt>
                <c:pt idx="1263">
                  <c:v>13</c:v>
                </c:pt>
                <c:pt idx="1264">
                  <c:v>8</c:v>
                </c:pt>
                <c:pt idx="1265">
                  <c:v>4</c:v>
                </c:pt>
                <c:pt idx="1266">
                  <c:v>12</c:v>
                </c:pt>
                <c:pt idx="1267">
                  <c:v>6</c:v>
                </c:pt>
                <c:pt idx="1268">
                  <c:v>15</c:v>
                </c:pt>
                <c:pt idx="1269">
                  <c:v>15</c:v>
                </c:pt>
                <c:pt idx="1270">
                  <c:v>9</c:v>
                </c:pt>
                <c:pt idx="1271">
                  <c:v>14</c:v>
                </c:pt>
                <c:pt idx="1272">
                  <c:v>18</c:v>
                </c:pt>
                <c:pt idx="1273">
                  <c:v>16</c:v>
                </c:pt>
                <c:pt idx="1274">
                  <c:v>17</c:v>
                </c:pt>
                <c:pt idx="1275">
                  <c:v>10</c:v>
                </c:pt>
                <c:pt idx="1276">
                  <c:v>9</c:v>
                </c:pt>
                <c:pt idx="1277">
                  <c:v>13</c:v>
                </c:pt>
                <c:pt idx="1278">
                  <c:v>9</c:v>
                </c:pt>
                <c:pt idx="1279">
                  <c:v>15</c:v>
                </c:pt>
                <c:pt idx="1280">
                  <c:v>12</c:v>
                </c:pt>
                <c:pt idx="1281">
                  <c:v>6</c:v>
                </c:pt>
                <c:pt idx="1282">
                  <c:v>11</c:v>
                </c:pt>
                <c:pt idx="1283">
                  <c:v>15</c:v>
                </c:pt>
                <c:pt idx="1284">
                  <c:v>16</c:v>
                </c:pt>
                <c:pt idx="1285">
                  <c:v>18</c:v>
                </c:pt>
                <c:pt idx="1286">
                  <c:v>6</c:v>
                </c:pt>
                <c:pt idx="1287">
                  <c:v>18</c:v>
                </c:pt>
                <c:pt idx="1288">
                  <c:v>8</c:v>
                </c:pt>
                <c:pt idx="1289">
                  <c:v>18</c:v>
                </c:pt>
                <c:pt idx="1290">
                  <c:v>13</c:v>
                </c:pt>
                <c:pt idx="1291">
                  <c:v>6</c:v>
                </c:pt>
                <c:pt idx="1292">
                  <c:v>18</c:v>
                </c:pt>
                <c:pt idx="1293">
                  <c:v>4</c:v>
                </c:pt>
                <c:pt idx="1294">
                  <c:v>19</c:v>
                </c:pt>
                <c:pt idx="1295">
                  <c:v>8</c:v>
                </c:pt>
                <c:pt idx="1296">
                  <c:v>14</c:v>
                </c:pt>
                <c:pt idx="1297">
                  <c:v>10</c:v>
                </c:pt>
                <c:pt idx="1298">
                  <c:v>4</c:v>
                </c:pt>
                <c:pt idx="1299">
                  <c:v>8</c:v>
                </c:pt>
                <c:pt idx="1300">
                  <c:v>16</c:v>
                </c:pt>
                <c:pt idx="1301">
                  <c:v>11</c:v>
                </c:pt>
                <c:pt idx="1302">
                  <c:v>10</c:v>
                </c:pt>
                <c:pt idx="1303">
                  <c:v>19</c:v>
                </c:pt>
                <c:pt idx="1304">
                  <c:v>13</c:v>
                </c:pt>
                <c:pt idx="1305">
                  <c:v>11</c:v>
                </c:pt>
                <c:pt idx="1306">
                  <c:v>19</c:v>
                </c:pt>
                <c:pt idx="1307">
                  <c:v>12</c:v>
                </c:pt>
                <c:pt idx="1308">
                  <c:v>7</c:v>
                </c:pt>
                <c:pt idx="1309">
                  <c:v>9</c:v>
                </c:pt>
                <c:pt idx="1310">
                  <c:v>12</c:v>
                </c:pt>
                <c:pt idx="1311">
                  <c:v>8</c:v>
                </c:pt>
                <c:pt idx="1312">
                  <c:v>8</c:v>
                </c:pt>
                <c:pt idx="1313">
                  <c:v>15</c:v>
                </c:pt>
                <c:pt idx="1314">
                  <c:v>12</c:v>
                </c:pt>
                <c:pt idx="1315">
                  <c:v>15</c:v>
                </c:pt>
                <c:pt idx="1316">
                  <c:v>4</c:v>
                </c:pt>
                <c:pt idx="1317">
                  <c:v>18</c:v>
                </c:pt>
                <c:pt idx="1318">
                  <c:v>4</c:v>
                </c:pt>
                <c:pt idx="1319">
                  <c:v>14</c:v>
                </c:pt>
                <c:pt idx="1320">
                  <c:v>11</c:v>
                </c:pt>
                <c:pt idx="1321">
                  <c:v>4</c:v>
                </c:pt>
                <c:pt idx="1322">
                  <c:v>15</c:v>
                </c:pt>
                <c:pt idx="1323">
                  <c:v>4</c:v>
                </c:pt>
                <c:pt idx="1324">
                  <c:v>7</c:v>
                </c:pt>
                <c:pt idx="1325">
                  <c:v>10</c:v>
                </c:pt>
                <c:pt idx="1326">
                  <c:v>11</c:v>
                </c:pt>
                <c:pt idx="1327">
                  <c:v>17</c:v>
                </c:pt>
                <c:pt idx="1328">
                  <c:v>12</c:v>
                </c:pt>
                <c:pt idx="1329">
                  <c:v>4</c:v>
                </c:pt>
                <c:pt idx="1330">
                  <c:v>12</c:v>
                </c:pt>
                <c:pt idx="1331">
                  <c:v>14</c:v>
                </c:pt>
                <c:pt idx="1332">
                  <c:v>10</c:v>
                </c:pt>
                <c:pt idx="1333">
                  <c:v>19</c:v>
                </c:pt>
                <c:pt idx="1334">
                  <c:v>8</c:v>
                </c:pt>
                <c:pt idx="1335">
                  <c:v>5</c:v>
                </c:pt>
                <c:pt idx="1336">
                  <c:v>9</c:v>
                </c:pt>
                <c:pt idx="1337">
                  <c:v>9</c:v>
                </c:pt>
                <c:pt idx="1338">
                  <c:v>6</c:v>
                </c:pt>
                <c:pt idx="1339">
                  <c:v>13</c:v>
                </c:pt>
                <c:pt idx="1340">
                  <c:v>19</c:v>
                </c:pt>
                <c:pt idx="1341">
                  <c:v>8</c:v>
                </c:pt>
                <c:pt idx="1342">
                  <c:v>8</c:v>
                </c:pt>
                <c:pt idx="1343">
                  <c:v>17</c:v>
                </c:pt>
                <c:pt idx="1344">
                  <c:v>10</c:v>
                </c:pt>
                <c:pt idx="1345">
                  <c:v>19</c:v>
                </c:pt>
                <c:pt idx="1346">
                  <c:v>14</c:v>
                </c:pt>
                <c:pt idx="1347">
                  <c:v>12</c:v>
                </c:pt>
                <c:pt idx="1348">
                  <c:v>18</c:v>
                </c:pt>
                <c:pt idx="1349">
                  <c:v>19</c:v>
                </c:pt>
                <c:pt idx="1350">
                  <c:v>9</c:v>
                </c:pt>
                <c:pt idx="1351">
                  <c:v>19</c:v>
                </c:pt>
                <c:pt idx="1352">
                  <c:v>9</c:v>
                </c:pt>
                <c:pt idx="1353">
                  <c:v>19</c:v>
                </c:pt>
                <c:pt idx="1354">
                  <c:v>4</c:v>
                </c:pt>
                <c:pt idx="1355">
                  <c:v>6</c:v>
                </c:pt>
                <c:pt idx="1356">
                  <c:v>11</c:v>
                </c:pt>
                <c:pt idx="1357">
                  <c:v>7</c:v>
                </c:pt>
                <c:pt idx="1358">
                  <c:v>12</c:v>
                </c:pt>
                <c:pt idx="1359">
                  <c:v>15</c:v>
                </c:pt>
                <c:pt idx="1360">
                  <c:v>15</c:v>
                </c:pt>
                <c:pt idx="1361">
                  <c:v>11</c:v>
                </c:pt>
                <c:pt idx="1362">
                  <c:v>15</c:v>
                </c:pt>
                <c:pt idx="1363">
                  <c:v>16</c:v>
                </c:pt>
                <c:pt idx="1364">
                  <c:v>11</c:v>
                </c:pt>
                <c:pt idx="1365">
                  <c:v>17</c:v>
                </c:pt>
                <c:pt idx="1366">
                  <c:v>18</c:v>
                </c:pt>
                <c:pt idx="1367">
                  <c:v>5</c:v>
                </c:pt>
                <c:pt idx="1368">
                  <c:v>19</c:v>
                </c:pt>
                <c:pt idx="1369">
                  <c:v>11</c:v>
                </c:pt>
                <c:pt idx="1370">
                  <c:v>4</c:v>
                </c:pt>
                <c:pt idx="1371">
                  <c:v>10</c:v>
                </c:pt>
                <c:pt idx="1372">
                  <c:v>5</c:v>
                </c:pt>
                <c:pt idx="1373">
                  <c:v>4</c:v>
                </c:pt>
                <c:pt idx="1374">
                  <c:v>18</c:v>
                </c:pt>
                <c:pt idx="1375">
                  <c:v>6</c:v>
                </c:pt>
                <c:pt idx="1376">
                  <c:v>4</c:v>
                </c:pt>
                <c:pt idx="1377">
                  <c:v>13</c:v>
                </c:pt>
                <c:pt idx="1378">
                  <c:v>9</c:v>
                </c:pt>
                <c:pt idx="1379">
                  <c:v>18</c:v>
                </c:pt>
                <c:pt idx="1380">
                  <c:v>5</c:v>
                </c:pt>
                <c:pt idx="1381">
                  <c:v>14</c:v>
                </c:pt>
                <c:pt idx="1382">
                  <c:v>15</c:v>
                </c:pt>
                <c:pt idx="1383">
                  <c:v>9</c:v>
                </c:pt>
                <c:pt idx="1384">
                  <c:v>15</c:v>
                </c:pt>
                <c:pt idx="1385">
                  <c:v>18</c:v>
                </c:pt>
                <c:pt idx="1386">
                  <c:v>5</c:v>
                </c:pt>
                <c:pt idx="1387">
                  <c:v>17</c:v>
                </c:pt>
                <c:pt idx="1388">
                  <c:v>7</c:v>
                </c:pt>
                <c:pt idx="1389">
                  <c:v>7</c:v>
                </c:pt>
                <c:pt idx="1390">
                  <c:v>8</c:v>
                </c:pt>
                <c:pt idx="1391">
                  <c:v>14</c:v>
                </c:pt>
                <c:pt idx="1392">
                  <c:v>4</c:v>
                </c:pt>
                <c:pt idx="1393">
                  <c:v>19</c:v>
                </c:pt>
                <c:pt idx="1394">
                  <c:v>10</c:v>
                </c:pt>
                <c:pt idx="1395">
                  <c:v>10</c:v>
                </c:pt>
                <c:pt idx="1396">
                  <c:v>9</c:v>
                </c:pt>
                <c:pt idx="1397">
                  <c:v>14</c:v>
                </c:pt>
                <c:pt idx="1398">
                  <c:v>5</c:v>
                </c:pt>
                <c:pt idx="1399">
                  <c:v>5</c:v>
                </c:pt>
                <c:pt idx="1400">
                  <c:v>16</c:v>
                </c:pt>
                <c:pt idx="1401">
                  <c:v>19</c:v>
                </c:pt>
                <c:pt idx="1402">
                  <c:v>11</c:v>
                </c:pt>
                <c:pt idx="1403">
                  <c:v>13</c:v>
                </c:pt>
                <c:pt idx="1404">
                  <c:v>16</c:v>
                </c:pt>
                <c:pt idx="1405">
                  <c:v>17</c:v>
                </c:pt>
                <c:pt idx="1406">
                  <c:v>12</c:v>
                </c:pt>
                <c:pt idx="1407">
                  <c:v>12</c:v>
                </c:pt>
                <c:pt idx="1408">
                  <c:v>18</c:v>
                </c:pt>
                <c:pt idx="1409">
                  <c:v>12</c:v>
                </c:pt>
                <c:pt idx="1410">
                  <c:v>7</c:v>
                </c:pt>
                <c:pt idx="1411">
                  <c:v>11</c:v>
                </c:pt>
                <c:pt idx="1412">
                  <c:v>11</c:v>
                </c:pt>
                <c:pt idx="1413">
                  <c:v>19</c:v>
                </c:pt>
                <c:pt idx="1414">
                  <c:v>12</c:v>
                </c:pt>
                <c:pt idx="1415">
                  <c:v>17</c:v>
                </c:pt>
                <c:pt idx="1416">
                  <c:v>5</c:v>
                </c:pt>
                <c:pt idx="1417">
                  <c:v>15</c:v>
                </c:pt>
                <c:pt idx="1418">
                  <c:v>17</c:v>
                </c:pt>
                <c:pt idx="1419">
                  <c:v>16</c:v>
                </c:pt>
                <c:pt idx="1420">
                  <c:v>14</c:v>
                </c:pt>
                <c:pt idx="1421">
                  <c:v>19</c:v>
                </c:pt>
                <c:pt idx="1422">
                  <c:v>18</c:v>
                </c:pt>
                <c:pt idx="1423">
                  <c:v>15</c:v>
                </c:pt>
                <c:pt idx="1424">
                  <c:v>19</c:v>
                </c:pt>
                <c:pt idx="1425">
                  <c:v>19</c:v>
                </c:pt>
                <c:pt idx="1426">
                  <c:v>7</c:v>
                </c:pt>
                <c:pt idx="1427">
                  <c:v>10</c:v>
                </c:pt>
                <c:pt idx="1428">
                  <c:v>9</c:v>
                </c:pt>
                <c:pt idx="1429">
                  <c:v>4</c:v>
                </c:pt>
                <c:pt idx="1430">
                  <c:v>18</c:v>
                </c:pt>
                <c:pt idx="1431">
                  <c:v>12</c:v>
                </c:pt>
                <c:pt idx="1432">
                  <c:v>19</c:v>
                </c:pt>
                <c:pt idx="1433">
                  <c:v>9</c:v>
                </c:pt>
                <c:pt idx="1434">
                  <c:v>12</c:v>
                </c:pt>
                <c:pt idx="1435">
                  <c:v>12</c:v>
                </c:pt>
                <c:pt idx="1436">
                  <c:v>15</c:v>
                </c:pt>
                <c:pt idx="1437">
                  <c:v>10</c:v>
                </c:pt>
                <c:pt idx="1438">
                  <c:v>15</c:v>
                </c:pt>
                <c:pt idx="1439">
                  <c:v>13</c:v>
                </c:pt>
                <c:pt idx="1440">
                  <c:v>6</c:v>
                </c:pt>
                <c:pt idx="1441">
                  <c:v>10</c:v>
                </c:pt>
                <c:pt idx="1442">
                  <c:v>16</c:v>
                </c:pt>
                <c:pt idx="1443">
                  <c:v>17</c:v>
                </c:pt>
                <c:pt idx="1444">
                  <c:v>8</c:v>
                </c:pt>
                <c:pt idx="1445">
                  <c:v>17</c:v>
                </c:pt>
                <c:pt idx="1446">
                  <c:v>15</c:v>
                </c:pt>
                <c:pt idx="1447">
                  <c:v>11</c:v>
                </c:pt>
                <c:pt idx="1448">
                  <c:v>4</c:v>
                </c:pt>
                <c:pt idx="1449">
                  <c:v>12</c:v>
                </c:pt>
                <c:pt idx="1450">
                  <c:v>18</c:v>
                </c:pt>
                <c:pt idx="1451">
                  <c:v>10</c:v>
                </c:pt>
                <c:pt idx="1452">
                  <c:v>7</c:v>
                </c:pt>
                <c:pt idx="1453">
                  <c:v>8</c:v>
                </c:pt>
                <c:pt idx="1454">
                  <c:v>16</c:v>
                </c:pt>
                <c:pt idx="1455">
                  <c:v>9</c:v>
                </c:pt>
                <c:pt idx="1456">
                  <c:v>11</c:v>
                </c:pt>
                <c:pt idx="1457">
                  <c:v>8</c:v>
                </c:pt>
                <c:pt idx="1458">
                  <c:v>5</c:v>
                </c:pt>
                <c:pt idx="1459">
                  <c:v>16</c:v>
                </c:pt>
                <c:pt idx="1460">
                  <c:v>4</c:v>
                </c:pt>
                <c:pt idx="1461">
                  <c:v>8</c:v>
                </c:pt>
                <c:pt idx="1462">
                  <c:v>18</c:v>
                </c:pt>
                <c:pt idx="1463">
                  <c:v>12</c:v>
                </c:pt>
                <c:pt idx="1464">
                  <c:v>9</c:v>
                </c:pt>
                <c:pt idx="1465">
                  <c:v>12</c:v>
                </c:pt>
                <c:pt idx="1466">
                  <c:v>8</c:v>
                </c:pt>
                <c:pt idx="1467">
                  <c:v>10</c:v>
                </c:pt>
                <c:pt idx="1468">
                  <c:v>17</c:v>
                </c:pt>
                <c:pt idx="1469">
                  <c:v>12</c:v>
                </c:pt>
                <c:pt idx="1470">
                  <c:v>19</c:v>
                </c:pt>
                <c:pt idx="1471">
                  <c:v>11</c:v>
                </c:pt>
                <c:pt idx="1472">
                  <c:v>14</c:v>
                </c:pt>
                <c:pt idx="1473">
                  <c:v>14</c:v>
                </c:pt>
                <c:pt idx="1474">
                  <c:v>13</c:v>
                </c:pt>
                <c:pt idx="1475">
                  <c:v>4</c:v>
                </c:pt>
                <c:pt idx="1476">
                  <c:v>13</c:v>
                </c:pt>
                <c:pt idx="1477">
                  <c:v>11</c:v>
                </c:pt>
                <c:pt idx="1478">
                  <c:v>7</c:v>
                </c:pt>
                <c:pt idx="1479">
                  <c:v>11</c:v>
                </c:pt>
                <c:pt idx="1480">
                  <c:v>11</c:v>
                </c:pt>
                <c:pt idx="1481">
                  <c:v>9</c:v>
                </c:pt>
                <c:pt idx="1482">
                  <c:v>13</c:v>
                </c:pt>
                <c:pt idx="1483">
                  <c:v>14</c:v>
                </c:pt>
                <c:pt idx="1484">
                  <c:v>4</c:v>
                </c:pt>
                <c:pt idx="1485">
                  <c:v>18</c:v>
                </c:pt>
                <c:pt idx="1486">
                  <c:v>11</c:v>
                </c:pt>
                <c:pt idx="1487">
                  <c:v>17</c:v>
                </c:pt>
                <c:pt idx="1488">
                  <c:v>18</c:v>
                </c:pt>
                <c:pt idx="1489">
                  <c:v>18</c:v>
                </c:pt>
                <c:pt idx="1490">
                  <c:v>19</c:v>
                </c:pt>
                <c:pt idx="1491">
                  <c:v>14</c:v>
                </c:pt>
                <c:pt idx="1492">
                  <c:v>12</c:v>
                </c:pt>
                <c:pt idx="1493">
                  <c:v>11</c:v>
                </c:pt>
                <c:pt idx="1494">
                  <c:v>4</c:v>
                </c:pt>
                <c:pt idx="1495">
                  <c:v>14</c:v>
                </c:pt>
                <c:pt idx="1496">
                  <c:v>10</c:v>
                </c:pt>
                <c:pt idx="1497">
                  <c:v>12</c:v>
                </c:pt>
                <c:pt idx="1498">
                  <c:v>16</c:v>
                </c:pt>
                <c:pt idx="1499">
                  <c:v>5</c:v>
                </c:pt>
                <c:pt idx="1500">
                  <c:v>14</c:v>
                </c:pt>
                <c:pt idx="1501">
                  <c:v>7</c:v>
                </c:pt>
                <c:pt idx="1502">
                  <c:v>7</c:v>
                </c:pt>
                <c:pt idx="1503">
                  <c:v>8</c:v>
                </c:pt>
                <c:pt idx="1504">
                  <c:v>15</c:v>
                </c:pt>
                <c:pt idx="1505">
                  <c:v>8</c:v>
                </c:pt>
                <c:pt idx="1506">
                  <c:v>5</c:v>
                </c:pt>
                <c:pt idx="1507">
                  <c:v>19</c:v>
                </c:pt>
                <c:pt idx="1508">
                  <c:v>16</c:v>
                </c:pt>
                <c:pt idx="1509">
                  <c:v>19</c:v>
                </c:pt>
                <c:pt idx="1510">
                  <c:v>10</c:v>
                </c:pt>
                <c:pt idx="1511">
                  <c:v>9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4</c:v>
                </c:pt>
                <c:pt idx="1516">
                  <c:v>7</c:v>
                </c:pt>
                <c:pt idx="1517">
                  <c:v>15</c:v>
                </c:pt>
                <c:pt idx="1518">
                  <c:v>7</c:v>
                </c:pt>
                <c:pt idx="1519">
                  <c:v>17</c:v>
                </c:pt>
                <c:pt idx="1520">
                  <c:v>13</c:v>
                </c:pt>
                <c:pt idx="1521">
                  <c:v>6</c:v>
                </c:pt>
                <c:pt idx="1522">
                  <c:v>7</c:v>
                </c:pt>
                <c:pt idx="1523">
                  <c:v>10</c:v>
                </c:pt>
                <c:pt idx="1524">
                  <c:v>18</c:v>
                </c:pt>
                <c:pt idx="1525">
                  <c:v>7</c:v>
                </c:pt>
                <c:pt idx="1526">
                  <c:v>18</c:v>
                </c:pt>
                <c:pt idx="1527">
                  <c:v>13</c:v>
                </c:pt>
                <c:pt idx="1528">
                  <c:v>9</c:v>
                </c:pt>
                <c:pt idx="1529">
                  <c:v>19</c:v>
                </c:pt>
                <c:pt idx="1530">
                  <c:v>11</c:v>
                </c:pt>
                <c:pt idx="1531">
                  <c:v>17</c:v>
                </c:pt>
                <c:pt idx="1532">
                  <c:v>6</c:v>
                </c:pt>
                <c:pt idx="1533">
                  <c:v>14</c:v>
                </c:pt>
                <c:pt idx="1534">
                  <c:v>4</c:v>
                </c:pt>
                <c:pt idx="1535">
                  <c:v>18</c:v>
                </c:pt>
                <c:pt idx="1536">
                  <c:v>7</c:v>
                </c:pt>
                <c:pt idx="1537">
                  <c:v>10</c:v>
                </c:pt>
                <c:pt idx="1538">
                  <c:v>4</c:v>
                </c:pt>
                <c:pt idx="1539">
                  <c:v>9</c:v>
                </c:pt>
                <c:pt idx="1540">
                  <c:v>10</c:v>
                </c:pt>
                <c:pt idx="1541">
                  <c:v>17</c:v>
                </c:pt>
                <c:pt idx="1542">
                  <c:v>7</c:v>
                </c:pt>
                <c:pt idx="1543">
                  <c:v>7</c:v>
                </c:pt>
                <c:pt idx="1544">
                  <c:v>15</c:v>
                </c:pt>
                <c:pt idx="1545">
                  <c:v>11</c:v>
                </c:pt>
                <c:pt idx="1546">
                  <c:v>4</c:v>
                </c:pt>
                <c:pt idx="1547">
                  <c:v>11</c:v>
                </c:pt>
                <c:pt idx="1548">
                  <c:v>17</c:v>
                </c:pt>
                <c:pt idx="1549">
                  <c:v>13</c:v>
                </c:pt>
                <c:pt idx="1550">
                  <c:v>14</c:v>
                </c:pt>
                <c:pt idx="1551">
                  <c:v>10</c:v>
                </c:pt>
                <c:pt idx="1552">
                  <c:v>16</c:v>
                </c:pt>
                <c:pt idx="1553">
                  <c:v>16</c:v>
                </c:pt>
                <c:pt idx="1554">
                  <c:v>13</c:v>
                </c:pt>
                <c:pt idx="1555">
                  <c:v>13</c:v>
                </c:pt>
                <c:pt idx="1556">
                  <c:v>19</c:v>
                </c:pt>
                <c:pt idx="1557">
                  <c:v>16</c:v>
                </c:pt>
                <c:pt idx="1558">
                  <c:v>13</c:v>
                </c:pt>
                <c:pt idx="1559">
                  <c:v>18</c:v>
                </c:pt>
                <c:pt idx="1560">
                  <c:v>8</c:v>
                </c:pt>
                <c:pt idx="1561">
                  <c:v>17</c:v>
                </c:pt>
                <c:pt idx="1562">
                  <c:v>4</c:v>
                </c:pt>
                <c:pt idx="1563">
                  <c:v>7</c:v>
                </c:pt>
                <c:pt idx="1564">
                  <c:v>10</c:v>
                </c:pt>
                <c:pt idx="1565">
                  <c:v>11</c:v>
                </c:pt>
                <c:pt idx="1566">
                  <c:v>9</c:v>
                </c:pt>
                <c:pt idx="1567">
                  <c:v>10</c:v>
                </c:pt>
                <c:pt idx="1568">
                  <c:v>4</c:v>
                </c:pt>
                <c:pt idx="1569">
                  <c:v>4</c:v>
                </c:pt>
                <c:pt idx="1570">
                  <c:v>9</c:v>
                </c:pt>
                <c:pt idx="1571">
                  <c:v>12</c:v>
                </c:pt>
                <c:pt idx="1572">
                  <c:v>14</c:v>
                </c:pt>
                <c:pt idx="1573">
                  <c:v>4</c:v>
                </c:pt>
                <c:pt idx="1574">
                  <c:v>17</c:v>
                </c:pt>
                <c:pt idx="1575">
                  <c:v>19</c:v>
                </c:pt>
                <c:pt idx="1576">
                  <c:v>16</c:v>
                </c:pt>
                <c:pt idx="1577">
                  <c:v>10</c:v>
                </c:pt>
                <c:pt idx="1578">
                  <c:v>5</c:v>
                </c:pt>
                <c:pt idx="1579">
                  <c:v>8</c:v>
                </c:pt>
                <c:pt idx="1580">
                  <c:v>12</c:v>
                </c:pt>
                <c:pt idx="1581">
                  <c:v>11</c:v>
                </c:pt>
                <c:pt idx="1582">
                  <c:v>15</c:v>
                </c:pt>
                <c:pt idx="1583">
                  <c:v>10</c:v>
                </c:pt>
                <c:pt idx="1584">
                  <c:v>4</c:v>
                </c:pt>
                <c:pt idx="1585">
                  <c:v>15</c:v>
                </c:pt>
                <c:pt idx="1586">
                  <c:v>18</c:v>
                </c:pt>
                <c:pt idx="1587">
                  <c:v>15</c:v>
                </c:pt>
                <c:pt idx="1588">
                  <c:v>13</c:v>
                </c:pt>
                <c:pt idx="1589">
                  <c:v>4</c:v>
                </c:pt>
                <c:pt idx="1590">
                  <c:v>7</c:v>
                </c:pt>
                <c:pt idx="1591">
                  <c:v>14</c:v>
                </c:pt>
                <c:pt idx="1592">
                  <c:v>12</c:v>
                </c:pt>
                <c:pt idx="1593">
                  <c:v>19</c:v>
                </c:pt>
                <c:pt idx="1594">
                  <c:v>16</c:v>
                </c:pt>
                <c:pt idx="1595">
                  <c:v>7</c:v>
                </c:pt>
                <c:pt idx="1596">
                  <c:v>6</c:v>
                </c:pt>
                <c:pt idx="1597">
                  <c:v>13</c:v>
                </c:pt>
                <c:pt idx="1598">
                  <c:v>13</c:v>
                </c:pt>
                <c:pt idx="1599">
                  <c:v>4</c:v>
                </c:pt>
                <c:pt idx="1600">
                  <c:v>5</c:v>
                </c:pt>
                <c:pt idx="1601">
                  <c:v>4</c:v>
                </c:pt>
                <c:pt idx="1602">
                  <c:v>13</c:v>
                </c:pt>
                <c:pt idx="1603">
                  <c:v>9</c:v>
                </c:pt>
                <c:pt idx="1604">
                  <c:v>7</c:v>
                </c:pt>
                <c:pt idx="1605">
                  <c:v>8</c:v>
                </c:pt>
                <c:pt idx="1606">
                  <c:v>7</c:v>
                </c:pt>
                <c:pt idx="1607">
                  <c:v>12</c:v>
                </c:pt>
                <c:pt idx="1608">
                  <c:v>13</c:v>
                </c:pt>
                <c:pt idx="1609">
                  <c:v>7</c:v>
                </c:pt>
                <c:pt idx="1610">
                  <c:v>6</c:v>
                </c:pt>
                <c:pt idx="1611">
                  <c:v>13</c:v>
                </c:pt>
                <c:pt idx="1612">
                  <c:v>12</c:v>
                </c:pt>
                <c:pt idx="1613">
                  <c:v>12</c:v>
                </c:pt>
                <c:pt idx="1614">
                  <c:v>15</c:v>
                </c:pt>
                <c:pt idx="1615">
                  <c:v>5</c:v>
                </c:pt>
                <c:pt idx="1616">
                  <c:v>12</c:v>
                </c:pt>
                <c:pt idx="1617">
                  <c:v>17</c:v>
                </c:pt>
                <c:pt idx="1618">
                  <c:v>19</c:v>
                </c:pt>
                <c:pt idx="1619">
                  <c:v>12</c:v>
                </c:pt>
                <c:pt idx="1620">
                  <c:v>10</c:v>
                </c:pt>
                <c:pt idx="1621">
                  <c:v>19</c:v>
                </c:pt>
                <c:pt idx="1622">
                  <c:v>8</c:v>
                </c:pt>
                <c:pt idx="1623">
                  <c:v>12</c:v>
                </c:pt>
                <c:pt idx="1624">
                  <c:v>16</c:v>
                </c:pt>
                <c:pt idx="1625">
                  <c:v>18</c:v>
                </c:pt>
                <c:pt idx="1626">
                  <c:v>11</c:v>
                </c:pt>
                <c:pt idx="1627">
                  <c:v>16</c:v>
                </c:pt>
                <c:pt idx="1628">
                  <c:v>18</c:v>
                </c:pt>
                <c:pt idx="1629">
                  <c:v>16</c:v>
                </c:pt>
                <c:pt idx="1630">
                  <c:v>11</c:v>
                </c:pt>
                <c:pt idx="1631">
                  <c:v>4</c:v>
                </c:pt>
                <c:pt idx="1632">
                  <c:v>5</c:v>
                </c:pt>
                <c:pt idx="1633">
                  <c:v>8</c:v>
                </c:pt>
                <c:pt idx="1634">
                  <c:v>16</c:v>
                </c:pt>
                <c:pt idx="1635">
                  <c:v>5</c:v>
                </c:pt>
                <c:pt idx="1636">
                  <c:v>7</c:v>
                </c:pt>
                <c:pt idx="1637">
                  <c:v>15</c:v>
                </c:pt>
                <c:pt idx="1638">
                  <c:v>9</c:v>
                </c:pt>
                <c:pt idx="1639">
                  <c:v>16</c:v>
                </c:pt>
                <c:pt idx="1640">
                  <c:v>19</c:v>
                </c:pt>
                <c:pt idx="1641">
                  <c:v>6</c:v>
                </c:pt>
                <c:pt idx="1642">
                  <c:v>9</c:v>
                </c:pt>
                <c:pt idx="1643">
                  <c:v>7</c:v>
                </c:pt>
                <c:pt idx="1644">
                  <c:v>5</c:v>
                </c:pt>
                <c:pt idx="1645">
                  <c:v>15</c:v>
                </c:pt>
                <c:pt idx="1646">
                  <c:v>13</c:v>
                </c:pt>
                <c:pt idx="1647">
                  <c:v>11</c:v>
                </c:pt>
                <c:pt idx="1648">
                  <c:v>6</c:v>
                </c:pt>
                <c:pt idx="1649">
                  <c:v>19</c:v>
                </c:pt>
                <c:pt idx="1650">
                  <c:v>5</c:v>
                </c:pt>
                <c:pt idx="1651">
                  <c:v>6</c:v>
                </c:pt>
                <c:pt idx="1652">
                  <c:v>12</c:v>
                </c:pt>
                <c:pt idx="1653">
                  <c:v>12</c:v>
                </c:pt>
                <c:pt idx="1654">
                  <c:v>16</c:v>
                </c:pt>
                <c:pt idx="1655">
                  <c:v>15</c:v>
                </c:pt>
                <c:pt idx="1656">
                  <c:v>7</c:v>
                </c:pt>
                <c:pt idx="1657">
                  <c:v>19</c:v>
                </c:pt>
                <c:pt idx="1658">
                  <c:v>8</c:v>
                </c:pt>
                <c:pt idx="1659">
                  <c:v>11</c:v>
                </c:pt>
                <c:pt idx="1660">
                  <c:v>4</c:v>
                </c:pt>
                <c:pt idx="1661">
                  <c:v>14</c:v>
                </c:pt>
                <c:pt idx="1662">
                  <c:v>6</c:v>
                </c:pt>
                <c:pt idx="1663">
                  <c:v>4</c:v>
                </c:pt>
                <c:pt idx="1664">
                  <c:v>11</c:v>
                </c:pt>
                <c:pt idx="1665">
                  <c:v>15</c:v>
                </c:pt>
                <c:pt idx="1666">
                  <c:v>6</c:v>
                </c:pt>
                <c:pt idx="1667">
                  <c:v>16</c:v>
                </c:pt>
                <c:pt idx="1668">
                  <c:v>18</c:v>
                </c:pt>
                <c:pt idx="1669">
                  <c:v>15</c:v>
                </c:pt>
                <c:pt idx="1670">
                  <c:v>9</c:v>
                </c:pt>
                <c:pt idx="1671">
                  <c:v>14</c:v>
                </c:pt>
                <c:pt idx="1672">
                  <c:v>10</c:v>
                </c:pt>
                <c:pt idx="1673">
                  <c:v>8</c:v>
                </c:pt>
                <c:pt idx="1674">
                  <c:v>15</c:v>
                </c:pt>
                <c:pt idx="1675">
                  <c:v>17</c:v>
                </c:pt>
                <c:pt idx="1676">
                  <c:v>8</c:v>
                </c:pt>
                <c:pt idx="1677">
                  <c:v>5</c:v>
                </c:pt>
                <c:pt idx="1678">
                  <c:v>8</c:v>
                </c:pt>
                <c:pt idx="1679">
                  <c:v>11</c:v>
                </c:pt>
                <c:pt idx="1680">
                  <c:v>8</c:v>
                </c:pt>
                <c:pt idx="1681">
                  <c:v>12</c:v>
                </c:pt>
                <c:pt idx="1682">
                  <c:v>4</c:v>
                </c:pt>
                <c:pt idx="1683">
                  <c:v>19</c:v>
                </c:pt>
                <c:pt idx="1684">
                  <c:v>8</c:v>
                </c:pt>
                <c:pt idx="1685">
                  <c:v>12</c:v>
                </c:pt>
                <c:pt idx="1686">
                  <c:v>8</c:v>
                </c:pt>
                <c:pt idx="1687">
                  <c:v>13</c:v>
                </c:pt>
                <c:pt idx="1688">
                  <c:v>11</c:v>
                </c:pt>
                <c:pt idx="1689">
                  <c:v>7</c:v>
                </c:pt>
                <c:pt idx="1690">
                  <c:v>6</c:v>
                </c:pt>
                <c:pt idx="1691">
                  <c:v>7</c:v>
                </c:pt>
                <c:pt idx="1692">
                  <c:v>10</c:v>
                </c:pt>
                <c:pt idx="1693">
                  <c:v>8</c:v>
                </c:pt>
                <c:pt idx="1694">
                  <c:v>8</c:v>
                </c:pt>
                <c:pt idx="1695">
                  <c:v>7</c:v>
                </c:pt>
                <c:pt idx="1696">
                  <c:v>16</c:v>
                </c:pt>
                <c:pt idx="1697">
                  <c:v>12</c:v>
                </c:pt>
                <c:pt idx="1698">
                  <c:v>4</c:v>
                </c:pt>
                <c:pt idx="1699">
                  <c:v>14</c:v>
                </c:pt>
                <c:pt idx="1700">
                  <c:v>4</c:v>
                </c:pt>
                <c:pt idx="1701">
                  <c:v>16</c:v>
                </c:pt>
                <c:pt idx="1702">
                  <c:v>9</c:v>
                </c:pt>
                <c:pt idx="1703">
                  <c:v>19</c:v>
                </c:pt>
                <c:pt idx="1704">
                  <c:v>19</c:v>
                </c:pt>
                <c:pt idx="1705">
                  <c:v>15</c:v>
                </c:pt>
                <c:pt idx="1706">
                  <c:v>16</c:v>
                </c:pt>
                <c:pt idx="1707">
                  <c:v>10</c:v>
                </c:pt>
                <c:pt idx="1708">
                  <c:v>8</c:v>
                </c:pt>
                <c:pt idx="1709">
                  <c:v>9</c:v>
                </c:pt>
                <c:pt idx="1710">
                  <c:v>5</c:v>
                </c:pt>
                <c:pt idx="1711">
                  <c:v>18</c:v>
                </c:pt>
                <c:pt idx="1712">
                  <c:v>16</c:v>
                </c:pt>
                <c:pt idx="1713">
                  <c:v>8</c:v>
                </c:pt>
                <c:pt idx="1714">
                  <c:v>10</c:v>
                </c:pt>
                <c:pt idx="1715">
                  <c:v>15</c:v>
                </c:pt>
                <c:pt idx="1716">
                  <c:v>6</c:v>
                </c:pt>
                <c:pt idx="1717">
                  <c:v>13</c:v>
                </c:pt>
                <c:pt idx="1718">
                  <c:v>6</c:v>
                </c:pt>
                <c:pt idx="1719">
                  <c:v>15</c:v>
                </c:pt>
                <c:pt idx="1720">
                  <c:v>8</c:v>
                </c:pt>
                <c:pt idx="1721">
                  <c:v>9</c:v>
                </c:pt>
                <c:pt idx="1722">
                  <c:v>11</c:v>
                </c:pt>
                <c:pt idx="1723">
                  <c:v>19</c:v>
                </c:pt>
                <c:pt idx="1724">
                  <c:v>4</c:v>
                </c:pt>
                <c:pt idx="1725">
                  <c:v>19</c:v>
                </c:pt>
                <c:pt idx="1726">
                  <c:v>4</c:v>
                </c:pt>
                <c:pt idx="1727">
                  <c:v>13</c:v>
                </c:pt>
                <c:pt idx="1728">
                  <c:v>7</c:v>
                </c:pt>
                <c:pt idx="1729">
                  <c:v>16</c:v>
                </c:pt>
                <c:pt idx="1730">
                  <c:v>16</c:v>
                </c:pt>
                <c:pt idx="1731">
                  <c:v>12</c:v>
                </c:pt>
                <c:pt idx="1732">
                  <c:v>10</c:v>
                </c:pt>
                <c:pt idx="1733">
                  <c:v>8</c:v>
                </c:pt>
                <c:pt idx="1734">
                  <c:v>15</c:v>
                </c:pt>
                <c:pt idx="1735">
                  <c:v>4</c:v>
                </c:pt>
                <c:pt idx="1736">
                  <c:v>14</c:v>
                </c:pt>
                <c:pt idx="1737">
                  <c:v>14</c:v>
                </c:pt>
                <c:pt idx="1738">
                  <c:v>8</c:v>
                </c:pt>
                <c:pt idx="1739">
                  <c:v>17</c:v>
                </c:pt>
                <c:pt idx="1740">
                  <c:v>17</c:v>
                </c:pt>
                <c:pt idx="1741">
                  <c:v>9</c:v>
                </c:pt>
                <c:pt idx="1742">
                  <c:v>10</c:v>
                </c:pt>
                <c:pt idx="1743">
                  <c:v>4</c:v>
                </c:pt>
                <c:pt idx="1744">
                  <c:v>4</c:v>
                </c:pt>
                <c:pt idx="1745">
                  <c:v>18</c:v>
                </c:pt>
                <c:pt idx="1746">
                  <c:v>7</c:v>
                </c:pt>
                <c:pt idx="1747">
                  <c:v>12</c:v>
                </c:pt>
                <c:pt idx="1748">
                  <c:v>4</c:v>
                </c:pt>
                <c:pt idx="1749">
                  <c:v>9</c:v>
                </c:pt>
                <c:pt idx="1750">
                  <c:v>5</c:v>
                </c:pt>
                <c:pt idx="1751">
                  <c:v>18</c:v>
                </c:pt>
                <c:pt idx="1752">
                  <c:v>14</c:v>
                </c:pt>
                <c:pt idx="1753">
                  <c:v>18</c:v>
                </c:pt>
                <c:pt idx="1754">
                  <c:v>5</c:v>
                </c:pt>
                <c:pt idx="1755">
                  <c:v>9</c:v>
                </c:pt>
                <c:pt idx="1756">
                  <c:v>9</c:v>
                </c:pt>
                <c:pt idx="1757">
                  <c:v>16</c:v>
                </c:pt>
                <c:pt idx="1758">
                  <c:v>10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18</c:v>
                </c:pt>
                <c:pt idx="1763">
                  <c:v>7</c:v>
                </c:pt>
                <c:pt idx="1764">
                  <c:v>7</c:v>
                </c:pt>
                <c:pt idx="1765">
                  <c:v>6</c:v>
                </c:pt>
                <c:pt idx="1766">
                  <c:v>14</c:v>
                </c:pt>
                <c:pt idx="1767">
                  <c:v>12</c:v>
                </c:pt>
                <c:pt idx="1768">
                  <c:v>7</c:v>
                </c:pt>
                <c:pt idx="1769">
                  <c:v>6</c:v>
                </c:pt>
                <c:pt idx="1770">
                  <c:v>8</c:v>
                </c:pt>
                <c:pt idx="1771">
                  <c:v>7</c:v>
                </c:pt>
                <c:pt idx="1772">
                  <c:v>11</c:v>
                </c:pt>
                <c:pt idx="1773">
                  <c:v>18</c:v>
                </c:pt>
                <c:pt idx="1774">
                  <c:v>11</c:v>
                </c:pt>
                <c:pt idx="1775">
                  <c:v>18</c:v>
                </c:pt>
                <c:pt idx="1776">
                  <c:v>16</c:v>
                </c:pt>
                <c:pt idx="1777">
                  <c:v>10</c:v>
                </c:pt>
                <c:pt idx="1778">
                  <c:v>4</c:v>
                </c:pt>
                <c:pt idx="1779">
                  <c:v>11</c:v>
                </c:pt>
                <c:pt idx="1780">
                  <c:v>13</c:v>
                </c:pt>
                <c:pt idx="1781">
                  <c:v>4</c:v>
                </c:pt>
                <c:pt idx="1782">
                  <c:v>16</c:v>
                </c:pt>
                <c:pt idx="1783">
                  <c:v>7</c:v>
                </c:pt>
                <c:pt idx="1784">
                  <c:v>13</c:v>
                </c:pt>
                <c:pt idx="1785">
                  <c:v>14</c:v>
                </c:pt>
                <c:pt idx="1786">
                  <c:v>19</c:v>
                </c:pt>
                <c:pt idx="1787">
                  <c:v>8</c:v>
                </c:pt>
                <c:pt idx="1788">
                  <c:v>10</c:v>
                </c:pt>
                <c:pt idx="1789">
                  <c:v>6</c:v>
                </c:pt>
                <c:pt idx="1790">
                  <c:v>4</c:v>
                </c:pt>
                <c:pt idx="1791">
                  <c:v>8</c:v>
                </c:pt>
                <c:pt idx="1792">
                  <c:v>5</c:v>
                </c:pt>
                <c:pt idx="1793">
                  <c:v>8</c:v>
                </c:pt>
                <c:pt idx="1794">
                  <c:v>5</c:v>
                </c:pt>
                <c:pt idx="1795">
                  <c:v>12</c:v>
                </c:pt>
                <c:pt idx="1796">
                  <c:v>7</c:v>
                </c:pt>
                <c:pt idx="1797">
                  <c:v>5</c:v>
                </c:pt>
                <c:pt idx="1798">
                  <c:v>9</c:v>
                </c:pt>
                <c:pt idx="1799">
                  <c:v>4</c:v>
                </c:pt>
                <c:pt idx="1800">
                  <c:v>6</c:v>
                </c:pt>
                <c:pt idx="1801">
                  <c:v>5</c:v>
                </c:pt>
                <c:pt idx="1802">
                  <c:v>5</c:v>
                </c:pt>
                <c:pt idx="1803">
                  <c:v>9</c:v>
                </c:pt>
                <c:pt idx="1804">
                  <c:v>5</c:v>
                </c:pt>
                <c:pt idx="1805">
                  <c:v>12</c:v>
                </c:pt>
                <c:pt idx="1806">
                  <c:v>4</c:v>
                </c:pt>
                <c:pt idx="1807">
                  <c:v>17</c:v>
                </c:pt>
                <c:pt idx="1808">
                  <c:v>15</c:v>
                </c:pt>
                <c:pt idx="1809">
                  <c:v>6</c:v>
                </c:pt>
                <c:pt idx="1810">
                  <c:v>16</c:v>
                </c:pt>
                <c:pt idx="1811">
                  <c:v>6</c:v>
                </c:pt>
                <c:pt idx="1812">
                  <c:v>4</c:v>
                </c:pt>
                <c:pt idx="1813">
                  <c:v>14</c:v>
                </c:pt>
                <c:pt idx="1814">
                  <c:v>13</c:v>
                </c:pt>
                <c:pt idx="1815">
                  <c:v>5</c:v>
                </c:pt>
                <c:pt idx="1816">
                  <c:v>4</c:v>
                </c:pt>
                <c:pt idx="1817">
                  <c:v>18</c:v>
                </c:pt>
                <c:pt idx="1818">
                  <c:v>11</c:v>
                </c:pt>
                <c:pt idx="1819">
                  <c:v>9</c:v>
                </c:pt>
                <c:pt idx="1820">
                  <c:v>4</c:v>
                </c:pt>
                <c:pt idx="1821">
                  <c:v>9</c:v>
                </c:pt>
                <c:pt idx="1822">
                  <c:v>9</c:v>
                </c:pt>
                <c:pt idx="1823">
                  <c:v>13</c:v>
                </c:pt>
                <c:pt idx="1824">
                  <c:v>9</c:v>
                </c:pt>
                <c:pt idx="1825">
                  <c:v>5</c:v>
                </c:pt>
                <c:pt idx="1826">
                  <c:v>16</c:v>
                </c:pt>
                <c:pt idx="1827">
                  <c:v>11</c:v>
                </c:pt>
                <c:pt idx="1828">
                  <c:v>13</c:v>
                </c:pt>
                <c:pt idx="1829">
                  <c:v>7</c:v>
                </c:pt>
                <c:pt idx="1830">
                  <c:v>8</c:v>
                </c:pt>
                <c:pt idx="1831">
                  <c:v>8</c:v>
                </c:pt>
                <c:pt idx="1832">
                  <c:v>17</c:v>
                </c:pt>
                <c:pt idx="1833">
                  <c:v>12</c:v>
                </c:pt>
                <c:pt idx="1834">
                  <c:v>16</c:v>
                </c:pt>
                <c:pt idx="1835">
                  <c:v>10</c:v>
                </c:pt>
                <c:pt idx="1836">
                  <c:v>9</c:v>
                </c:pt>
                <c:pt idx="1837">
                  <c:v>16</c:v>
                </c:pt>
                <c:pt idx="1838">
                  <c:v>16</c:v>
                </c:pt>
                <c:pt idx="1839">
                  <c:v>9</c:v>
                </c:pt>
                <c:pt idx="1840">
                  <c:v>16</c:v>
                </c:pt>
                <c:pt idx="1841">
                  <c:v>13</c:v>
                </c:pt>
                <c:pt idx="1842">
                  <c:v>18</c:v>
                </c:pt>
                <c:pt idx="1843">
                  <c:v>6</c:v>
                </c:pt>
                <c:pt idx="1844">
                  <c:v>13</c:v>
                </c:pt>
                <c:pt idx="1845">
                  <c:v>17</c:v>
                </c:pt>
                <c:pt idx="1846">
                  <c:v>19</c:v>
                </c:pt>
                <c:pt idx="1847">
                  <c:v>16</c:v>
                </c:pt>
                <c:pt idx="1848">
                  <c:v>11</c:v>
                </c:pt>
                <c:pt idx="1849">
                  <c:v>13</c:v>
                </c:pt>
                <c:pt idx="1850">
                  <c:v>17</c:v>
                </c:pt>
                <c:pt idx="1851">
                  <c:v>17</c:v>
                </c:pt>
                <c:pt idx="1852">
                  <c:v>16</c:v>
                </c:pt>
                <c:pt idx="1853">
                  <c:v>17</c:v>
                </c:pt>
                <c:pt idx="1854">
                  <c:v>8</c:v>
                </c:pt>
                <c:pt idx="1855">
                  <c:v>7</c:v>
                </c:pt>
                <c:pt idx="1856">
                  <c:v>12</c:v>
                </c:pt>
                <c:pt idx="1857">
                  <c:v>14</c:v>
                </c:pt>
                <c:pt idx="1858">
                  <c:v>19</c:v>
                </c:pt>
                <c:pt idx="1859">
                  <c:v>8</c:v>
                </c:pt>
                <c:pt idx="1860">
                  <c:v>8</c:v>
                </c:pt>
                <c:pt idx="1861">
                  <c:v>9</c:v>
                </c:pt>
                <c:pt idx="1862">
                  <c:v>8</c:v>
                </c:pt>
                <c:pt idx="1863">
                  <c:v>6</c:v>
                </c:pt>
                <c:pt idx="1864">
                  <c:v>7</c:v>
                </c:pt>
                <c:pt idx="1865">
                  <c:v>13</c:v>
                </c:pt>
                <c:pt idx="1866">
                  <c:v>12</c:v>
                </c:pt>
                <c:pt idx="1867">
                  <c:v>5</c:v>
                </c:pt>
                <c:pt idx="1868">
                  <c:v>11</c:v>
                </c:pt>
                <c:pt idx="1869">
                  <c:v>12</c:v>
                </c:pt>
                <c:pt idx="1870">
                  <c:v>16</c:v>
                </c:pt>
                <c:pt idx="1871">
                  <c:v>15</c:v>
                </c:pt>
                <c:pt idx="1872">
                  <c:v>6</c:v>
                </c:pt>
                <c:pt idx="1873">
                  <c:v>11</c:v>
                </c:pt>
                <c:pt idx="1874">
                  <c:v>11</c:v>
                </c:pt>
                <c:pt idx="1875">
                  <c:v>19</c:v>
                </c:pt>
                <c:pt idx="1876">
                  <c:v>19</c:v>
                </c:pt>
                <c:pt idx="1877">
                  <c:v>8</c:v>
                </c:pt>
                <c:pt idx="1878">
                  <c:v>15</c:v>
                </c:pt>
                <c:pt idx="1879">
                  <c:v>14</c:v>
                </c:pt>
                <c:pt idx="1880">
                  <c:v>8</c:v>
                </c:pt>
                <c:pt idx="1881">
                  <c:v>7</c:v>
                </c:pt>
                <c:pt idx="1882">
                  <c:v>9</c:v>
                </c:pt>
                <c:pt idx="1883">
                  <c:v>12</c:v>
                </c:pt>
                <c:pt idx="1884">
                  <c:v>8</c:v>
                </c:pt>
                <c:pt idx="1885">
                  <c:v>16</c:v>
                </c:pt>
                <c:pt idx="1886">
                  <c:v>10</c:v>
                </c:pt>
                <c:pt idx="1887">
                  <c:v>18</c:v>
                </c:pt>
                <c:pt idx="1888">
                  <c:v>9</c:v>
                </c:pt>
                <c:pt idx="1889">
                  <c:v>19</c:v>
                </c:pt>
                <c:pt idx="1890">
                  <c:v>4</c:v>
                </c:pt>
                <c:pt idx="1891">
                  <c:v>15</c:v>
                </c:pt>
                <c:pt idx="1892">
                  <c:v>7</c:v>
                </c:pt>
                <c:pt idx="1893">
                  <c:v>15</c:v>
                </c:pt>
                <c:pt idx="1894">
                  <c:v>17</c:v>
                </c:pt>
                <c:pt idx="1895">
                  <c:v>5</c:v>
                </c:pt>
                <c:pt idx="1896">
                  <c:v>11</c:v>
                </c:pt>
                <c:pt idx="1897">
                  <c:v>11</c:v>
                </c:pt>
                <c:pt idx="1898">
                  <c:v>10</c:v>
                </c:pt>
                <c:pt idx="1899">
                  <c:v>11</c:v>
                </c:pt>
                <c:pt idx="1900">
                  <c:v>15</c:v>
                </c:pt>
                <c:pt idx="1901">
                  <c:v>19</c:v>
                </c:pt>
                <c:pt idx="1902">
                  <c:v>16</c:v>
                </c:pt>
                <c:pt idx="1903">
                  <c:v>14</c:v>
                </c:pt>
                <c:pt idx="1904">
                  <c:v>16</c:v>
                </c:pt>
                <c:pt idx="1905">
                  <c:v>16</c:v>
                </c:pt>
                <c:pt idx="1906">
                  <c:v>8</c:v>
                </c:pt>
                <c:pt idx="1907">
                  <c:v>9</c:v>
                </c:pt>
                <c:pt idx="1908">
                  <c:v>19</c:v>
                </c:pt>
                <c:pt idx="1909">
                  <c:v>18</c:v>
                </c:pt>
                <c:pt idx="1910">
                  <c:v>4</c:v>
                </c:pt>
                <c:pt idx="1911">
                  <c:v>13</c:v>
                </c:pt>
                <c:pt idx="1912">
                  <c:v>14</c:v>
                </c:pt>
                <c:pt idx="1913">
                  <c:v>10</c:v>
                </c:pt>
                <c:pt idx="1914">
                  <c:v>13</c:v>
                </c:pt>
                <c:pt idx="1915">
                  <c:v>15</c:v>
                </c:pt>
                <c:pt idx="1916">
                  <c:v>7</c:v>
                </c:pt>
                <c:pt idx="1917">
                  <c:v>19</c:v>
                </c:pt>
                <c:pt idx="1918">
                  <c:v>7</c:v>
                </c:pt>
                <c:pt idx="1919">
                  <c:v>16</c:v>
                </c:pt>
                <c:pt idx="1920">
                  <c:v>4</c:v>
                </c:pt>
                <c:pt idx="1921">
                  <c:v>14</c:v>
                </c:pt>
                <c:pt idx="1922">
                  <c:v>11</c:v>
                </c:pt>
                <c:pt idx="1923">
                  <c:v>14</c:v>
                </c:pt>
                <c:pt idx="1924">
                  <c:v>7</c:v>
                </c:pt>
                <c:pt idx="1925">
                  <c:v>8</c:v>
                </c:pt>
                <c:pt idx="1926">
                  <c:v>12</c:v>
                </c:pt>
                <c:pt idx="1927">
                  <c:v>19</c:v>
                </c:pt>
                <c:pt idx="1928">
                  <c:v>4</c:v>
                </c:pt>
                <c:pt idx="1929">
                  <c:v>8</c:v>
                </c:pt>
                <c:pt idx="1930">
                  <c:v>14</c:v>
                </c:pt>
                <c:pt idx="1931">
                  <c:v>18</c:v>
                </c:pt>
                <c:pt idx="1932">
                  <c:v>16</c:v>
                </c:pt>
                <c:pt idx="1933">
                  <c:v>13</c:v>
                </c:pt>
                <c:pt idx="1934">
                  <c:v>18</c:v>
                </c:pt>
                <c:pt idx="1935">
                  <c:v>18</c:v>
                </c:pt>
                <c:pt idx="1936">
                  <c:v>16</c:v>
                </c:pt>
                <c:pt idx="1937">
                  <c:v>6</c:v>
                </c:pt>
                <c:pt idx="1938">
                  <c:v>8</c:v>
                </c:pt>
                <c:pt idx="1939">
                  <c:v>4</c:v>
                </c:pt>
                <c:pt idx="1940">
                  <c:v>7</c:v>
                </c:pt>
                <c:pt idx="1941">
                  <c:v>15</c:v>
                </c:pt>
                <c:pt idx="1942">
                  <c:v>17</c:v>
                </c:pt>
                <c:pt idx="1943">
                  <c:v>10</c:v>
                </c:pt>
                <c:pt idx="1944">
                  <c:v>10</c:v>
                </c:pt>
                <c:pt idx="1945">
                  <c:v>16</c:v>
                </c:pt>
                <c:pt idx="1946">
                  <c:v>8</c:v>
                </c:pt>
                <c:pt idx="1947">
                  <c:v>11</c:v>
                </c:pt>
                <c:pt idx="1948">
                  <c:v>6</c:v>
                </c:pt>
                <c:pt idx="1949">
                  <c:v>11</c:v>
                </c:pt>
                <c:pt idx="1950">
                  <c:v>14</c:v>
                </c:pt>
                <c:pt idx="1951">
                  <c:v>14</c:v>
                </c:pt>
                <c:pt idx="1952">
                  <c:v>16</c:v>
                </c:pt>
                <c:pt idx="1953">
                  <c:v>9</c:v>
                </c:pt>
                <c:pt idx="1954">
                  <c:v>16</c:v>
                </c:pt>
                <c:pt idx="1955">
                  <c:v>18</c:v>
                </c:pt>
                <c:pt idx="1956">
                  <c:v>15</c:v>
                </c:pt>
                <c:pt idx="1957">
                  <c:v>6</c:v>
                </c:pt>
                <c:pt idx="1958">
                  <c:v>15</c:v>
                </c:pt>
                <c:pt idx="1959">
                  <c:v>4</c:v>
                </c:pt>
                <c:pt idx="1960">
                  <c:v>19</c:v>
                </c:pt>
                <c:pt idx="1961">
                  <c:v>9</c:v>
                </c:pt>
                <c:pt idx="1962">
                  <c:v>7</c:v>
                </c:pt>
                <c:pt idx="1963">
                  <c:v>9</c:v>
                </c:pt>
                <c:pt idx="1964">
                  <c:v>13</c:v>
                </c:pt>
                <c:pt idx="1965">
                  <c:v>6</c:v>
                </c:pt>
                <c:pt idx="1966">
                  <c:v>19</c:v>
                </c:pt>
                <c:pt idx="1967">
                  <c:v>14</c:v>
                </c:pt>
                <c:pt idx="1968">
                  <c:v>11</c:v>
                </c:pt>
                <c:pt idx="1969">
                  <c:v>14</c:v>
                </c:pt>
                <c:pt idx="1970">
                  <c:v>14</c:v>
                </c:pt>
                <c:pt idx="1971">
                  <c:v>19</c:v>
                </c:pt>
                <c:pt idx="1972">
                  <c:v>6</c:v>
                </c:pt>
                <c:pt idx="1973">
                  <c:v>9</c:v>
                </c:pt>
                <c:pt idx="1974">
                  <c:v>15</c:v>
                </c:pt>
                <c:pt idx="1975">
                  <c:v>15</c:v>
                </c:pt>
                <c:pt idx="1976">
                  <c:v>11</c:v>
                </c:pt>
                <c:pt idx="1977">
                  <c:v>12</c:v>
                </c:pt>
                <c:pt idx="1978">
                  <c:v>7</c:v>
                </c:pt>
                <c:pt idx="1979">
                  <c:v>5</c:v>
                </c:pt>
                <c:pt idx="1980">
                  <c:v>5</c:v>
                </c:pt>
                <c:pt idx="1981">
                  <c:v>19</c:v>
                </c:pt>
                <c:pt idx="1982">
                  <c:v>4</c:v>
                </c:pt>
                <c:pt idx="1983">
                  <c:v>4</c:v>
                </c:pt>
                <c:pt idx="1984">
                  <c:v>9</c:v>
                </c:pt>
                <c:pt idx="1985">
                  <c:v>17</c:v>
                </c:pt>
                <c:pt idx="1986">
                  <c:v>17</c:v>
                </c:pt>
                <c:pt idx="1987">
                  <c:v>7</c:v>
                </c:pt>
                <c:pt idx="1988">
                  <c:v>5</c:v>
                </c:pt>
                <c:pt idx="1989">
                  <c:v>8</c:v>
                </c:pt>
                <c:pt idx="1990">
                  <c:v>10</c:v>
                </c:pt>
                <c:pt idx="1991">
                  <c:v>13</c:v>
                </c:pt>
                <c:pt idx="1992">
                  <c:v>17</c:v>
                </c:pt>
                <c:pt idx="1993">
                  <c:v>9</c:v>
                </c:pt>
                <c:pt idx="1994">
                  <c:v>19</c:v>
                </c:pt>
                <c:pt idx="1995">
                  <c:v>15</c:v>
                </c:pt>
                <c:pt idx="1996">
                  <c:v>16</c:v>
                </c:pt>
                <c:pt idx="1997">
                  <c:v>11</c:v>
                </c:pt>
                <c:pt idx="1998">
                  <c:v>12</c:v>
                </c:pt>
                <c:pt idx="1999">
                  <c:v>5</c:v>
                </c:pt>
                <c:pt idx="2000">
                  <c:v>9</c:v>
                </c:pt>
                <c:pt idx="2001">
                  <c:v>17</c:v>
                </c:pt>
                <c:pt idx="2002">
                  <c:v>5</c:v>
                </c:pt>
                <c:pt idx="2003">
                  <c:v>9</c:v>
                </c:pt>
                <c:pt idx="2004">
                  <c:v>6</c:v>
                </c:pt>
                <c:pt idx="2005">
                  <c:v>12</c:v>
                </c:pt>
                <c:pt idx="2006">
                  <c:v>6</c:v>
                </c:pt>
                <c:pt idx="2007">
                  <c:v>7</c:v>
                </c:pt>
                <c:pt idx="2008">
                  <c:v>14</c:v>
                </c:pt>
                <c:pt idx="2009">
                  <c:v>13</c:v>
                </c:pt>
                <c:pt idx="2010">
                  <c:v>17</c:v>
                </c:pt>
                <c:pt idx="2011">
                  <c:v>15</c:v>
                </c:pt>
                <c:pt idx="2012">
                  <c:v>6</c:v>
                </c:pt>
                <c:pt idx="2013">
                  <c:v>16</c:v>
                </c:pt>
                <c:pt idx="2014">
                  <c:v>14</c:v>
                </c:pt>
                <c:pt idx="2015">
                  <c:v>17</c:v>
                </c:pt>
                <c:pt idx="2016">
                  <c:v>9</c:v>
                </c:pt>
                <c:pt idx="2017">
                  <c:v>14</c:v>
                </c:pt>
                <c:pt idx="2018">
                  <c:v>7</c:v>
                </c:pt>
                <c:pt idx="2019">
                  <c:v>14</c:v>
                </c:pt>
                <c:pt idx="2020">
                  <c:v>9</c:v>
                </c:pt>
                <c:pt idx="2021">
                  <c:v>19</c:v>
                </c:pt>
                <c:pt idx="2022">
                  <c:v>5</c:v>
                </c:pt>
                <c:pt idx="2023">
                  <c:v>13</c:v>
                </c:pt>
                <c:pt idx="2024">
                  <c:v>18</c:v>
                </c:pt>
                <c:pt idx="2025">
                  <c:v>4</c:v>
                </c:pt>
                <c:pt idx="2026">
                  <c:v>12</c:v>
                </c:pt>
                <c:pt idx="2027">
                  <c:v>15</c:v>
                </c:pt>
                <c:pt idx="2028">
                  <c:v>6</c:v>
                </c:pt>
                <c:pt idx="2029">
                  <c:v>16</c:v>
                </c:pt>
                <c:pt idx="2030">
                  <c:v>6</c:v>
                </c:pt>
                <c:pt idx="2031">
                  <c:v>17</c:v>
                </c:pt>
                <c:pt idx="2032">
                  <c:v>17</c:v>
                </c:pt>
                <c:pt idx="2033">
                  <c:v>10</c:v>
                </c:pt>
                <c:pt idx="2034">
                  <c:v>4</c:v>
                </c:pt>
                <c:pt idx="2035">
                  <c:v>4</c:v>
                </c:pt>
                <c:pt idx="2036">
                  <c:v>19</c:v>
                </c:pt>
                <c:pt idx="2037">
                  <c:v>7</c:v>
                </c:pt>
                <c:pt idx="2038">
                  <c:v>18</c:v>
                </c:pt>
                <c:pt idx="2039">
                  <c:v>18</c:v>
                </c:pt>
                <c:pt idx="2040">
                  <c:v>4</c:v>
                </c:pt>
                <c:pt idx="2041">
                  <c:v>16</c:v>
                </c:pt>
                <c:pt idx="2042">
                  <c:v>17</c:v>
                </c:pt>
                <c:pt idx="2043">
                  <c:v>8</c:v>
                </c:pt>
                <c:pt idx="2044">
                  <c:v>12</c:v>
                </c:pt>
                <c:pt idx="2045">
                  <c:v>8</c:v>
                </c:pt>
                <c:pt idx="2046">
                  <c:v>18</c:v>
                </c:pt>
                <c:pt idx="2047">
                  <c:v>12</c:v>
                </c:pt>
                <c:pt idx="2048">
                  <c:v>7</c:v>
                </c:pt>
                <c:pt idx="2049">
                  <c:v>14</c:v>
                </c:pt>
                <c:pt idx="2050">
                  <c:v>5</c:v>
                </c:pt>
                <c:pt idx="2051">
                  <c:v>16</c:v>
                </c:pt>
                <c:pt idx="2052">
                  <c:v>12</c:v>
                </c:pt>
                <c:pt idx="2053">
                  <c:v>16</c:v>
                </c:pt>
                <c:pt idx="2054">
                  <c:v>14</c:v>
                </c:pt>
                <c:pt idx="2055">
                  <c:v>12</c:v>
                </c:pt>
                <c:pt idx="2056">
                  <c:v>13</c:v>
                </c:pt>
                <c:pt idx="2057">
                  <c:v>11</c:v>
                </c:pt>
                <c:pt idx="2058">
                  <c:v>11</c:v>
                </c:pt>
                <c:pt idx="2059">
                  <c:v>6</c:v>
                </c:pt>
                <c:pt idx="2060">
                  <c:v>12</c:v>
                </c:pt>
                <c:pt idx="2061">
                  <c:v>19</c:v>
                </c:pt>
                <c:pt idx="2062">
                  <c:v>11</c:v>
                </c:pt>
                <c:pt idx="2063">
                  <c:v>17</c:v>
                </c:pt>
                <c:pt idx="2064">
                  <c:v>8</c:v>
                </c:pt>
                <c:pt idx="2065">
                  <c:v>17</c:v>
                </c:pt>
                <c:pt idx="2066">
                  <c:v>4</c:v>
                </c:pt>
                <c:pt idx="2067">
                  <c:v>12</c:v>
                </c:pt>
                <c:pt idx="2068">
                  <c:v>4</c:v>
                </c:pt>
                <c:pt idx="2069">
                  <c:v>15</c:v>
                </c:pt>
                <c:pt idx="2070">
                  <c:v>9</c:v>
                </c:pt>
                <c:pt idx="2071">
                  <c:v>4</c:v>
                </c:pt>
                <c:pt idx="2072">
                  <c:v>8</c:v>
                </c:pt>
                <c:pt idx="2073">
                  <c:v>17</c:v>
                </c:pt>
                <c:pt idx="2074">
                  <c:v>7</c:v>
                </c:pt>
                <c:pt idx="2075">
                  <c:v>19</c:v>
                </c:pt>
                <c:pt idx="2076">
                  <c:v>9</c:v>
                </c:pt>
                <c:pt idx="2077">
                  <c:v>7</c:v>
                </c:pt>
                <c:pt idx="2078">
                  <c:v>8</c:v>
                </c:pt>
                <c:pt idx="2079">
                  <c:v>6</c:v>
                </c:pt>
                <c:pt idx="2080">
                  <c:v>6</c:v>
                </c:pt>
                <c:pt idx="2081">
                  <c:v>14</c:v>
                </c:pt>
                <c:pt idx="2082">
                  <c:v>10</c:v>
                </c:pt>
                <c:pt idx="2083">
                  <c:v>16</c:v>
                </c:pt>
                <c:pt idx="2084">
                  <c:v>12</c:v>
                </c:pt>
                <c:pt idx="2085">
                  <c:v>13</c:v>
                </c:pt>
                <c:pt idx="2086">
                  <c:v>17</c:v>
                </c:pt>
                <c:pt idx="2087">
                  <c:v>17</c:v>
                </c:pt>
                <c:pt idx="2088">
                  <c:v>14</c:v>
                </c:pt>
                <c:pt idx="2089">
                  <c:v>10</c:v>
                </c:pt>
                <c:pt idx="2090">
                  <c:v>7</c:v>
                </c:pt>
                <c:pt idx="2091">
                  <c:v>12</c:v>
                </c:pt>
                <c:pt idx="2092">
                  <c:v>17</c:v>
                </c:pt>
                <c:pt idx="2093">
                  <c:v>7</c:v>
                </c:pt>
                <c:pt idx="2094">
                  <c:v>14</c:v>
                </c:pt>
                <c:pt idx="2095">
                  <c:v>5</c:v>
                </c:pt>
                <c:pt idx="2096">
                  <c:v>13</c:v>
                </c:pt>
                <c:pt idx="2097">
                  <c:v>11</c:v>
                </c:pt>
                <c:pt idx="2098">
                  <c:v>14</c:v>
                </c:pt>
                <c:pt idx="2099">
                  <c:v>17</c:v>
                </c:pt>
                <c:pt idx="2100">
                  <c:v>5</c:v>
                </c:pt>
                <c:pt idx="2101">
                  <c:v>19</c:v>
                </c:pt>
                <c:pt idx="2102">
                  <c:v>16</c:v>
                </c:pt>
                <c:pt idx="2103">
                  <c:v>19</c:v>
                </c:pt>
                <c:pt idx="2104">
                  <c:v>10</c:v>
                </c:pt>
                <c:pt idx="2105">
                  <c:v>19</c:v>
                </c:pt>
                <c:pt idx="2106">
                  <c:v>17</c:v>
                </c:pt>
                <c:pt idx="2107">
                  <c:v>15</c:v>
                </c:pt>
                <c:pt idx="2108">
                  <c:v>4</c:v>
                </c:pt>
                <c:pt idx="2109">
                  <c:v>5</c:v>
                </c:pt>
                <c:pt idx="2110">
                  <c:v>5</c:v>
                </c:pt>
                <c:pt idx="2111">
                  <c:v>6</c:v>
                </c:pt>
                <c:pt idx="2112">
                  <c:v>13</c:v>
                </c:pt>
                <c:pt idx="2113">
                  <c:v>10</c:v>
                </c:pt>
                <c:pt idx="2114">
                  <c:v>11</c:v>
                </c:pt>
                <c:pt idx="2115">
                  <c:v>17</c:v>
                </c:pt>
                <c:pt idx="2116">
                  <c:v>12</c:v>
                </c:pt>
                <c:pt idx="2117">
                  <c:v>18</c:v>
                </c:pt>
                <c:pt idx="2118">
                  <c:v>19</c:v>
                </c:pt>
                <c:pt idx="2119">
                  <c:v>15</c:v>
                </c:pt>
                <c:pt idx="2120">
                  <c:v>8</c:v>
                </c:pt>
                <c:pt idx="2121">
                  <c:v>13</c:v>
                </c:pt>
                <c:pt idx="2122">
                  <c:v>14</c:v>
                </c:pt>
                <c:pt idx="2123">
                  <c:v>17</c:v>
                </c:pt>
                <c:pt idx="2124">
                  <c:v>5</c:v>
                </c:pt>
                <c:pt idx="2125">
                  <c:v>19</c:v>
                </c:pt>
                <c:pt idx="2126">
                  <c:v>16</c:v>
                </c:pt>
                <c:pt idx="2127">
                  <c:v>17</c:v>
                </c:pt>
                <c:pt idx="2128">
                  <c:v>16</c:v>
                </c:pt>
                <c:pt idx="2129">
                  <c:v>14</c:v>
                </c:pt>
                <c:pt idx="2130">
                  <c:v>17</c:v>
                </c:pt>
                <c:pt idx="2131">
                  <c:v>4</c:v>
                </c:pt>
                <c:pt idx="2132">
                  <c:v>10</c:v>
                </c:pt>
                <c:pt idx="2133">
                  <c:v>14</c:v>
                </c:pt>
                <c:pt idx="2134">
                  <c:v>9</c:v>
                </c:pt>
                <c:pt idx="2135">
                  <c:v>15</c:v>
                </c:pt>
                <c:pt idx="2136">
                  <c:v>15</c:v>
                </c:pt>
                <c:pt idx="2137">
                  <c:v>17</c:v>
                </c:pt>
                <c:pt idx="2138">
                  <c:v>15</c:v>
                </c:pt>
                <c:pt idx="2139">
                  <c:v>7</c:v>
                </c:pt>
                <c:pt idx="2140">
                  <c:v>13</c:v>
                </c:pt>
                <c:pt idx="2141">
                  <c:v>16</c:v>
                </c:pt>
                <c:pt idx="2142">
                  <c:v>14</c:v>
                </c:pt>
                <c:pt idx="2143">
                  <c:v>16</c:v>
                </c:pt>
                <c:pt idx="2144">
                  <c:v>10</c:v>
                </c:pt>
                <c:pt idx="2145">
                  <c:v>11</c:v>
                </c:pt>
                <c:pt idx="2146">
                  <c:v>5</c:v>
                </c:pt>
                <c:pt idx="2147">
                  <c:v>16</c:v>
                </c:pt>
                <c:pt idx="2148">
                  <c:v>6</c:v>
                </c:pt>
                <c:pt idx="2149">
                  <c:v>19</c:v>
                </c:pt>
                <c:pt idx="2150">
                  <c:v>5</c:v>
                </c:pt>
                <c:pt idx="2151">
                  <c:v>4</c:v>
                </c:pt>
                <c:pt idx="2152">
                  <c:v>4</c:v>
                </c:pt>
                <c:pt idx="2153">
                  <c:v>13</c:v>
                </c:pt>
                <c:pt idx="2154">
                  <c:v>16</c:v>
                </c:pt>
                <c:pt idx="2155">
                  <c:v>12</c:v>
                </c:pt>
                <c:pt idx="2156">
                  <c:v>19</c:v>
                </c:pt>
                <c:pt idx="2157">
                  <c:v>7</c:v>
                </c:pt>
                <c:pt idx="2158">
                  <c:v>18</c:v>
                </c:pt>
                <c:pt idx="2159">
                  <c:v>8</c:v>
                </c:pt>
                <c:pt idx="2160">
                  <c:v>5</c:v>
                </c:pt>
                <c:pt idx="2161">
                  <c:v>13</c:v>
                </c:pt>
                <c:pt idx="2162">
                  <c:v>18</c:v>
                </c:pt>
                <c:pt idx="2163">
                  <c:v>15</c:v>
                </c:pt>
                <c:pt idx="2164">
                  <c:v>15</c:v>
                </c:pt>
                <c:pt idx="2165">
                  <c:v>10</c:v>
                </c:pt>
                <c:pt idx="2166">
                  <c:v>18</c:v>
                </c:pt>
                <c:pt idx="2167">
                  <c:v>12</c:v>
                </c:pt>
                <c:pt idx="2168">
                  <c:v>10</c:v>
                </c:pt>
                <c:pt idx="2169">
                  <c:v>19</c:v>
                </c:pt>
                <c:pt idx="2170">
                  <c:v>15</c:v>
                </c:pt>
                <c:pt idx="2171">
                  <c:v>19</c:v>
                </c:pt>
                <c:pt idx="2172">
                  <c:v>14</c:v>
                </c:pt>
                <c:pt idx="2173">
                  <c:v>15</c:v>
                </c:pt>
                <c:pt idx="2174">
                  <c:v>8</c:v>
                </c:pt>
                <c:pt idx="2175">
                  <c:v>15</c:v>
                </c:pt>
                <c:pt idx="2176">
                  <c:v>9</c:v>
                </c:pt>
                <c:pt idx="2177">
                  <c:v>15</c:v>
                </c:pt>
                <c:pt idx="2178">
                  <c:v>6</c:v>
                </c:pt>
                <c:pt idx="2179">
                  <c:v>7</c:v>
                </c:pt>
                <c:pt idx="2180">
                  <c:v>6</c:v>
                </c:pt>
                <c:pt idx="2181">
                  <c:v>8</c:v>
                </c:pt>
                <c:pt idx="2182">
                  <c:v>10</c:v>
                </c:pt>
                <c:pt idx="2183">
                  <c:v>14</c:v>
                </c:pt>
                <c:pt idx="2184">
                  <c:v>7</c:v>
                </c:pt>
                <c:pt idx="2185">
                  <c:v>14</c:v>
                </c:pt>
                <c:pt idx="2186">
                  <c:v>13</c:v>
                </c:pt>
                <c:pt idx="2187">
                  <c:v>7</c:v>
                </c:pt>
                <c:pt idx="2188">
                  <c:v>16</c:v>
                </c:pt>
                <c:pt idx="2189">
                  <c:v>7</c:v>
                </c:pt>
                <c:pt idx="2190">
                  <c:v>14</c:v>
                </c:pt>
                <c:pt idx="2191">
                  <c:v>8</c:v>
                </c:pt>
                <c:pt idx="2192">
                  <c:v>13</c:v>
                </c:pt>
                <c:pt idx="2193">
                  <c:v>13</c:v>
                </c:pt>
                <c:pt idx="2194">
                  <c:v>8</c:v>
                </c:pt>
                <c:pt idx="2195">
                  <c:v>19</c:v>
                </c:pt>
                <c:pt idx="2196">
                  <c:v>13</c:v>
                </c:pt>
                <c:pt idx="2197">
                  <c:v>17</c:v>
                </c:pt>
                <c:pt idx="2198">
                  <c:v>11</c:v>
                </c:pt>
                <c:pt idx="2199">
                  <c:v>14</c:v>
                </c:pt>
                <c:pt idx="2200">
                  <c:v>7</c:v>
                </c:pt>
                <c:pt idx="2201">
                  <c:v>15</c:v>
                </c:pt>
                <c:pt idx="2202">
                  <c:v>12</c:v>
                </c:pt>
                <c:pt idx="2203">
                  <c:v>11</c:v>
                </c:pt>
                <c:pt idx="2204">
                  <c:v>19</c:v>
                </c:pt>
                <c:pt idx="2205">
                  <c:v>14</c:v>
                </c:pt>
                <c:pt idx="2206">
                  <c:v>4</c:v>
                </c:pt>
                <c:pt idx="2207">
                  <c:v>13</c:v>
                </c:pt>
                <c:pt idx="2208">
                  <c:v>9</c:v>
                </c:pt>
                <c:pt idx="2209">
                  <c:v>17</c:v>
                </c:pt>
                <c:pt idx="2210">
                  <c:v>14</c:v>
                </c:pt>
                <c:pt idx="2211">
                  <c:v>8</c:v>
                </c:pt>
                <c:pt idx="2212">
                  <c:v>19</c:v>
                </c:pt>
                <c:pt idx="2213">
                  <c:v>8</c:v>
                </c:pt>
                <c:pt idx="2214">
                  <c:v>8</c:v>
                </c:pt>
                <c:pt idx="2215">
                  <c:v>17</c:v>
                </c:pt>
                <c:pt idx="2216">
                  <c:v>4</c:v>
                </c:pt>
                <c:pt idx="2217">
                  <c:v>18</c:v>
                </c:pt>
                <c:pt idx="2218">
                  <c:v>14</c:v>
                </c:pt>
                <c:pt idx="2219">
                  <c:v>17</c:v>
                </c:pt>
                <c:pt idx="2220">
                  <c:v>16</c:v>
                </c:pt>
                <c:pt idx="2221">
                  <c:v>7</c:v>
                </c:pt>
                <c:pt idx="2222">
                  <c:v>7</c:v>
                </c:pt>
                <c:pt idx="2223">
                  <c:v>18</c:v>
                </c:pt>
                <c:pt idx="2224">
                  <c:v>7</c:v>
                </c:pt>
                <c:pt idx="2225">
                  <c:v>7</c:v>
                </c:pt>
                <c:pt idx="2226">
                  <c:v>16</c:v>
                </c:pt>
                <c:pt idx="2227">
                  <c:v>18</c:v>
                </c:pt>
                <c:pt idx="2228">
                  <c:v>10</c:v>
                </c:pt>
                <c:pt idx="2229">
                  <c:v>13</c:v>
                </c:pt>
                <c:pt idx="2230">
                  <c:v>10</c:v>
                </c:pt>
                <c:pt idx="2231">
                  <c:v>4</c:v>
                </c:pt>
                <c:pt idx="2232">
                  <c:v>12</c:v>
                </c:pt>
                <c:pt idx="2233">
                  <c:v>14</c:v>
                </c:pt>
                <c:pt idx="2234">
                  <c:v>8</c:v>
                </c:pt>
                <c:pt idx="2235">
                  <c:v>19</c:v>
                </c:pt>
                <c:pt idx="2236">
                  <c:v>19</c:v>
                </c:pt>
                <c:pt idx="2237">
                  <c:v>4</c:v>
                </c:pt>
                <c:pt idx="2238">
                  <c:v>18</c:v>
                </c:pt>
                <c:pt idx="2239">
                  <c:v>18</c:v>
                </c:pt>
                <c:pt idx="2240">
                  <c:v>6</c:v>
                </c:pt>
                <c:pt idx="2241">
                  <c:v>9</c:v>
                </c:pt>
                <c:pt idx="2242">
                  <c:v>5</c:v>
                </c:pt>
                <c:pt idx="2243">
                  <c:v>15</c:v>
                </c:pt>
                <c:pt idx="2244">
                  <c:v>12</c:v>
                </c:pt>
                <c:pt idx="2245">
                  <c:v>9</c:v>
                </c:pt>
                <c:pt idx="2246">
                  <c:v>9</c:v>
                </c:pt>
                <c:pt idx="2247">
                  <c:v>14</c:v>
                </c:pt>
                <c:pt idx="2248">
                  <c:v>7</c:v>
                </c:pt>
                <c:pt idx="2249">
                  <c:v>14</c:v>
                </c:pt>
                <c:pt idx="2250">
                  <c:v>12</c:v>
                </c:pt>
                <c:pt idx="2251">
                  <c:v>7</c:v>
                </c:pt>
                <c:pt idx="2252">
                  <c:v>16</c:v>
                </c:pt>
                <c:pt idx="2253">
                  <c:v>19</c:v>
                </c:pt>
                <c:pt idx="2254">
                  <c:v>14</c:v>
                </c:pt>
                <c:pt idx="2255">
                  <c:v>4</c:v>
                </c:pt>
                <c:pt idx="2256">
                  <c:v>15</c:v>
                </c:pt>
                <c:pt idx="2257">
                  <c:v>10</c:v>
                </c:pt>
                <c:pt idx="2258">
                  <c:v>18</c:v>
                </c:pt>
                <c:pt idx="2259">
                  <c:v>7</c:v>
                </c:pt>
                <c:pt idx="2260">
                  <c:v>7</c:v>
                </c:pt>
                <c:pt idx="2261">
                  <c:v>9</c:v>
                </c:pt>
                <c:pt idx="2262">
                  <c:v>6</c:v>
                </c:pt>
                <c:pt idx="2263">
                  <c:v>12</c:v>
                </c:pt>
                <c:pt idx="2264">
                  <c:v>4</c:v>
                </c:pt>
                <c:pt idx="2265">
                  <c:v>18</c:v>
                </c:pt>
                <c:pt idx="2266">
                  <c:v>16</c:v>
                </c:pt>
                <c:pt idx="2267">
                  <c:v>7</c:v>
                </c:pt>
                <c:pt idx="2268">
                  <c:v>10</c:v>
                </c:pt>
                <c:pt idx="2269">
                  <c:v>7</c:v>
                </c:pt>
                <c:pt idx="2270">
                  <c:v>11</c:v>
                </c:pt>
                <c:pt idx="2271">
                  <c:v>12</c:v>
                </c:pt>
                <c:pt idx="2272">
                  <c:v>11</c:v>
                </c:pt>
                <c:pt idx="2273">
                  <c:v>4</c:v>
                </c:pt>
                <c:pt idx="2274">
                  <c:v>12</c:v>
                </c:pt>
                <c:pt idx="2275">
                  <c:v>12</c:v>
                </c:pt>
                <c:pt idx="2276">
                  <c:v>11</c:v>
                </c:pt>
                <c:pt idx="2277">
                  <c:v>12</c:v>
                </c:pt>
                <c:pt idx="2278">
                  <c:v>18</c:v>
                </c:pt>
                <c:pt idx="2279">
                  <c:v>5</c:v>
                </c:pt>
                <c:pt idx="2280">
                  <c:v>19</c:v>
                </c:pt>
                <c:pt idx="2281">
                  <c:v>19</c:v>
                </c:pt>
                <c:pt idx="2282">
                  <c:v>12</c:v>
                </c:pt>
                <c:pt idx="2283">
                  <c:v>10</c:v>
                </c:pt>
                <c:pt idx="2284">
                  <c:v>19</c:v>
                </c:pt>
                <c:pt idx="2285">
                  <c:v>9</c:v>
                </c:pt>
                <c:pt idx="2286">
                  <c:v>12</c:v>
                </c:pt>
                <c:pt idx="2287">
                  <c:v>17</c:v>
                </c:pt>
                <c:pt idx="2288">
                  <c:v>12</c:v>
                </c:pt>
                <c:pt idx="2289">
                  <c:v>8</c:v>
                </c:pt>
                <c:pt idx="2290">
                  <c:v>10</c:v>
                </c:pt>
                <c:pt idx="2291">
                  <c:v>9</c:v>
                </c:pt>
                <c:pt idx="2292">
                  <c:v>15</c:v>
                </c:pt>
                <c:pt idx="2293">
                  <c:v>15</c:v>
                </c:pt>
                <c:pt idx="2294">
                  <c:v>14</c:v>
                </c:pt>
                <c:pt idx="2295">
                  <c:v>14</c:v>
                </c:pt>
                <c:pt idx="2296">
                  <c:v>8</c:v>
                </c:pt>
                <c:pt idx="2297">
                  <c:v>15</c:v>
                </c:pt>
                <c:pt idx="2298">
                  <c:v>13</c:v>
                </c:pt>
                <c:pt idx="2299">
                  <c:v>6</c:v>
                </c:pt>
                <c:pt idx="2300">
                  <c:v>17</c:v>
                </c:pt>
                <c:pt idx="2301">
                  <c:v>16</c:v>
                </c:pt>
                <c:pt idx="2302">
                  <c:v>4</c:v>
                </c:pt>
                <c:pt idx="2303">
                  <c:v>4</c:v>
                </c:pt>
                <c:pt idx="2304">
                  <c:v>17</c:v>
                </c:pt>
                <c:pt idx="2305">
                  <c:v>12</c:v>
                </c:pt>
                <c:pt idx="2306">
                  <c:v>8</c:v>
                </c:pt>
                <c:pt idx="2307">
                  <c:v>15</c:v>
                </c:pt>
                <c:pt idx="2308">
                  <c:v>8</c:v>
                </c:pt>
                <c:pt idx="2309">
                  <c:v>15</c:v>
                </c:pt>
                <c:pt idx="2310">
                  <c:v>5</c:v>
                </c:pt>
                <c:pt idx="2311">
                  <c:v>16</c:v>
                </c:pt>
                <c:pt idx="2312">
                  <c:v>5</c:v>
                </c:pt>
                <c:pt idx="2313">
                  <c:v>6</c:v>
                </c:pt>
                <c:pt idx="2314">
                  <c:v>10</c:v>
                </c:pt>
                <c:pt idx="2315">
                  <c:v>8</c:v>
                </c:pt>
                <c:pt idx="2316">
                  <c:v>10</c:v>
                </c:pt>
                <c:pt idx="2317">
                  <c:v>15</c:v>
                </c:pt>
                <c:pt idx="2318">
                  <c:v>9</c:v>
                </c:pt>
                <c:pt idx="2319">
                  <c:v>16</c:v>
                </c:pt>
                <c:pt idx="2320">
                  <c:v>19</c:v>
                </c:pt>
                <c:pt idx="2321">
                  <c:v>16</c:v>
                </c:pt>
                <c:pt idx="2322">
                  <c:v>7</c:v>
                </c:pt>
                <c:pt idx="2323">
                  <c:v>7</c:v>
                </c:pt>
                <c:pt idx="2324">
                  <c:v>12</c:v>
                </c:pt>
                <c:pt idx="2325">
                  <c:v>10</c:v>
                </c:pt>
                <c:pt idx="2326">
                  <c:v>13</c:v>
                </c:pt>
                <c:pt idx="2327">
                  <c:v>17</c:v>
                </c:pt>
                <c:pt idx="2328">
                  <c:v>18</c:v>
                </c:pt>
                <c:pt idx="2329">
                  <c:v>16</c:v>
                </c:pt>
                <c:pt idx="2330">
                  <c:v>11</c:v>
                </c:pt>
                <c:pt idx="2331">
                  <c:v>14</c:v>
                </c:pt>
                <c:pt idx="2332">
                  <c:v>6</c:v>
                </c:pt>
                <c:pt idx="2333">
                  <c:v>7</c:v>
                </c:pt>
                <c:pt idx="2334">
                  <c:v>7</c:v>
                </c:pt>
                <c:pt idx="2335">
                  <c:v>16</c:v>
                </c:pt>
                <c:pt idx="2336">
                  <c:v>15</c:v>
                </c:pt>
                <c:pt idx="2337">
                  <c:v>17</c:v>
                </c:pt>
                <c:pt idx="2338">
                  <c:v>4</c:v>
                </c:pt>
                <c:pt idx="2339">
                  <c:v>12</c:v>
                </c:pt>
                <c:pt idx="2340">
                  <c:v>7</c:v>
                </c:pt>
                <c:pt idx="2341">
                  <c:v>5</c:v>
                </c:pt>
                <c:pt idx="2342">
                  <c:v>10</c:v>
                </c:pt>
                <c:pt idx="2343">
                  <c:v>17</c:v>
                </c:pt>
                <c:pt idx="2344">
                  <c:v>7</c:v>
                </c:pt>
                <c:pt idx="2345">
                  <c:v>16</c:v>
                </c:pt>
                <c:pt idx="2346">
                  <c:v>12</c:v>
                </c:pt>
                <c:pt idx="2347">
                  <c:v>8</c:v>
                </c:pt>
                <c:pt idx="2348">
                  <c:v>17</c:v>
                </c:pt>
                <c:pt idx="2349">
                  <c:v>16</c:v>
                </c:pt>
                <c:pt idx="2350">
                  <c:v>6</c:v>
                </c:pt>
                <c:pt idx="2351">
                  <c:v>7</c:v>
                </c:pt>
                <c:pt idx="2352">
                  <c:v>17</c:v>
                </c:pt>
                <c:pt idx="2353">
                  <c:v>8</c:v>
                </c:pt>
                <c:pt idx="2354">
                  <c:v>11</c:v>
                </c:pt>
                <c:pt idx="2355">
                  <c:v>18</c:v>
                </c:pt>
                <c:pt idx="2356">
                  <c:v>8</c:v>
                </c:pt>
                <c:pt idx="2357">
                  <c:v>6</c:v>
                </c:pt>
                <c:pt idx="2358">
                  <c:v>16</c:v>
                </c:pt>
                <c:pt idx="2359">
                  <c:v>10</c:v>
                </c:pt>
                <c:pt idx="2360">
                  <c:v>13</c:v>
                </c:pt>
                <c:pt idx="2361">
                  <c:v>15</c:v>
                </c:pt>
                <c:pt idx="2362">
                  <c:v>5</c:v>
                </c:pt>
                <c:pt idx="2363">
                  <c:v>15</c:v>
                </c:pt>
                <c:pt idx="2364">
                  <c:v>19</c:v>
                </c:pt>
                <c:pt idx="2365">
                  <c:v>17</c:v>
                </c:pt>
                <c:pt idx="2366">
                  <c:v>13</c:v>
                </c:pt>
                <c:pt idx="2367">
                  <c:v>15</c:v>
                </c:pt>
                <c:pt idx="2368">
                  <c:v>11</c:v>
                </c:pt>
                <c:pt idx="2369">
                  <c:v>6</c:v>
                </c:pt>
                <c:pt idx="2370">
                  <c:v>11</c:v>
                </c:pt>
                <c:pt idx="2371">
                  <c:v>6</c:v>
                </c:pt>
                <c:pt idx="2372">
                  <c:v>11</c:v>
                </c:pt>
                <c:pt idx="2373">
                  <c:v>17</c:v>
                </c:pt>
                <c:pt idx="2374">
                  <c:v>8</c:v>
                </c:pt>
                <c:pt idx="2375">
                  <c:v>14</c:v>
                </c:pt>
                <c:pt idx="2376">
                  <c:v>14</c:v>
                </c:pt>
                <c:pt idx="2377">
                  <c:v>12</c:v>
                </c:pt>
                <c:pt idx="2378">
                  <c:v>13</c:v>
                </c:pt>
                <c:pt idx="2379">
                  <c:v>11</c:v>
                </c:pt>
                <c:pt idx="2380">
                  <c:v>9</c:v>
                </c:pt>
                <c:pt idx="2381">
                  <c:v>4</c:v>
                </c:pt>
                <c:pt idx="2382">
                  <c:v>16</c:v>
                </c:pt>
                <c:pt idx="2383">
                  <c:v>18</c:v>
                </c:pt>
                <c:pt idx="2384">
                  <c:v>4</c:v>
                </c:pt>
                <c:pt idx="2385">
                  <c:v>6</c:v>
                </c:pt>
                <c:pt idx="2386">
                  <c:v>5</c:v>
                </c:pt>
                <c:pt idx="2387">
                  <c:v>14</c:v>
                </c:pt>
                <c:pt idx="2388">
                  <c:v>17</c:v>
                </c:pt>
                <c:pt idx="2389">
                  <c:v>16</c:v>
                </c:pt>
                <c:pt idx="2390">
                  <c:v>4</c:v>
                </c:pt>
                <c:pt idx="2391">
                  <c:v>5</c:v>
                </c:pt>
                <c:pt idx="2392">
                  <c:v>14</c:v>
                </c:pt>
                <c:pt idx="2393">
                  <c:v>17</c:v>
                </c:pt>
                <c:pt idx="2394">
                  <c:v>9</c:v>
                </c:pt>
                <c:pt idx="2395">
                  <c:v>5</c:v>
                </c:pt>
                <c:pt idx="2396">
                  <c:v>12</c:v>
                </c:pt>
                <c:pt idx="2397">
                  <c:v>13</c:v>
                </c:pt>
                <c:pt idx="2398">
                  <c:v>15</c:v>
                </c:pt>
                <c:pt idx="2399">
                  <c:v>5</c:v>
                </c:pt>
                <c:pt idx="2400">
                  <c:v>4</c:v>
                </c:pt>
                <c:pt idx="2401">
                  <c:v>13</c:v>
                </c:pt>
                <c:pt idx="2402">
                  <c:v>19</c:v>
                </c:pt>
                <c:pt idx="2403">
                  <c:v>15</c:v>
                </c:pt>
                <c:pt idx="2404">
                  <c:v>9</c:v>
                </c:pt>
                <c:pt idx="2405">
                  <c:v>19</c:v>
                </c:pt>
                <c:pt idx="2406">
                  <c:v>19</c:v>
                </c:pt>
                <c:pt idx="2407">
                  <c:v>17</c:v>
                </c:pt>
                <c:pt idx="2408">
                  <c:v>19</c:v>
                </c:pt>
                <c:pt idx="2409">
                  <c:v>12</c:v>
                </c:pt>
                <c:pt idx="2410">
                  <c:v>7</c:v>
                </c:pt>
                <c:pt idx="2411">
                  <c:v>14</c:v>
                </c:pt>
                <c:pt idx="2412">
                  <c:v>13</c:v>
                </c:pt>
                <c:pt idx="2413">
                  <c:v>9</c:v>
                </c:pt>
                <c:pt idx="2414">
                  <c:v>11</c:v>
                </c:pt>
                <c:pt idx="2415">
                  <c:v>7</c:v>
                </c:pt>
                <c:pt idx="2416">
                  <c:v>11</c:v>
                </c:pt>
                <c:pt idx="2417">
                  <c:v>12</c:v>
                </c:pt>
                <c:pt idx="2418">
                  <c:v>14</c:v>
                </c:pt>
                <c:pt idx="2419">
                  <c:v>11</c:v>
                </c:pt>
                <c:pt idx="2420">
                  <c:v>17</c:v>
                </c:pt>
                <c:pt idx="2421">
                  <c:v>7</c:v>
                </c:pt>
                <c:pt idx="2422">
                  <c:v>7</c:v>
                </c:pt>
                <c:pt idx="2423">
                  <c:v>9</c:v>
                </c:pt>
                <c:pt idx="2424">
                  <c:v>10</c:v>
                </c:pt>
                <c:pt idx="2425">
                  <c:v>15</c:v>
                </c:pt>
                <c:pt idx="2426">
                  <c:v>9</c:v>
                </c:pt>
                <c:pt idx="2427">
                  <c:v>10</c:v>
                </c:pt>
                <c:pt idx="2428">
                  <c:v>11</c:v>
                </c:pt>
                <c:pt idx="2429">
                  <c:v>16</c:v>
                </c:pt>
                <c:pt idx="2430">
                  <c:v>7</c:v>
                </c:pt>
                <c:pt idx="2431">
                  <c:v>18</c:v>
                </c:pt>
                <c:pt idx="2432">
                  <c:v>14</c:v>
                </c:pt>
                <c:pt idx="2433">
                  <c:v>13</c:v>
                </c:pt>
                <c:pt idx="2434">
                  <c:v>17</c:v>
                </c:pt>
                <c:pt idx="2435">
                  <c:v>10</c:v>
                </c:pt>
                <c:pt idx="2436">
                  <c:v>5</c:v>
                </c:pt>
                <c:pt idx="2437">
                  <c:v>11</c:v>
                </c:pt>
                <c:pt idx="2438">
                  <c:v>19</c:v>
                </c:pt>
                <c:pt idx="2439">
                  <c:v>16</c:v>
                </c:pt>
                <c:pt idx="2440">
                  <c:v>7</c:v>
                </c:pt>
                <c:pt idx="2441">
                  <c:v>14</c:v>
                </c:pt>
                <c:pt idx="2442">
                  <c:v>12</c:v>
                </c:pt>
                <c:pt idx="2443">
                  <c:v>4</c:v>
                </c:pt>
                <c:pt idx="2444">
                  <c:v>4</c:v>
                </c:pt>
                <c:pt idx="2445">
                  <c:v>13</c:v>
                </c:pt>
                <c:pt idx="2446">
                  <c:v>4</c:v>
                </c:pt>
                <c:pt idx="2447">
                  <c:v>18</c:v>
                </c:pt>
                <c:pt idx="2448">
                  <c:v>5</c:v>
                </c:pt>
                <c:pt idx="2449">
                  <c:v>11</c:v>
                </c:pt>
                <c:pt idx="2450">
                  <c:v>11</c:v>
                </c:pt>
                <c:pt idx="2451">
                  <c:v>6</c:v>
                </c:pt>
                <c:pt idx="2452">
                  <c:v>18</c:v>
                </c:pt>
                <c:pt idx="2453">
                  <c:v>7</c:v>
                </c:pt>
                <c:pt idx="2454">
                  <c:v>14</c:v>
                </c:pt>
                <c:pt idx="2455">
                  <c:v>5</c:v>
                </c:pt>
                <c:pt idx="2456">
                  <c:v>13</c:v>
                </c:pt>
                <c:pt idx="2457">
                  <c:v>19</c:v>
                </c:pt>
                <c:pt idx="2458">
                  <c:v>4</c:v>
                </c:pt>
                <c:pt idx="2459">
                  <c:v>17</c:v>
                </c:pt>
                <c:pt idx="2460">
                  <c:v>8</c:v>
                </c:pt>
                <c:pt idx="2461">
                  <c:v>4</c:v>
                </c:pt>
                <c:pt idx="2462">
                  <c:v>8</c:v>
                </c:pt>
                <c:pt idx="2463">
                  <c:v>5</c:v>
                </c:pt>
                <c:pt idx="2464">
                  <c:v>8</c:v>
                </c:pt>
                <c:pt idx="2465">
                  <c:v>11</c:v>
                </c:pt>
                <c:pt idx="2466">
                  <c:v>15</c:v>
                </c:pt>
                <c:pt idx="2467">
                  <c:v>12</c:v>
                </c:pt>
                <c:pt idx="2468">
                  <c:v>9</c:v>
                </c:pt>
                <c:pt idx="2469">
                  <c:v>18</c:v>
                </c:pt>
                <c:pt idx="2470">
                  <c:v>11</c:v>
                </c:pt>
                <c:pt idx="2471">
                  <c:v>16</c:v>
                </c:pt>
                <c:pt idx="2472">
                  <c:v>9</c:v>
                </c:pt>
                <c:pt idx="2473">
                  <c:v>12</c:v>
                </c:pt>
                <c:pt idx="2474">
                  <c:v>14</c:v>
                </c:pt>
                <c:pt idx="2475">
                  <c:v>19</c:v>
                </c:pt>
                <c:pt idx="2476">
                  <c:v>9</c:v>
                </c:pt>
                <c:pt idx="2477">
                  <c:v>17</c:v>
                </c:pt>
                <c:pt idx="2478">
                  <c:v>15</c:v>
                </c:pt>
                <c:pt idx="2479">
                  <c:v>10</c:v>
                </c:pt>
                <c:pt idx="2480">
                  <c:v>8</c:v>
                </c:pt>
                <c:pt idx="2481">
                  <c:v>5</c:v>
                </c:pt>
                <c:pt idx="2482">
                  <c:v>19</c:v>
                </c:pt>
                <c:pt idx="2483">
                  <c:v>17</c:v>
                </c:pt>
                <c:pt idx="2484">
                  <c:v>13</c:v>
                </c:pt>
                <c:pt idx="2485">
                  <c:v>13</c:v>
                </c:pt>
                <c:pt idx="2486">
                  <c:v>9</c:v>
                </c:pt>
                <c:pt idx="2487">
                  <c:v>13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10</c:v>
                </c:pt>
                <c:pt idx="2492">
                  <c:v>18</c:v>
                </c:pt>
                <c:pt idx="2493">
                  <c:v>6</c:v>
                </c:pt>
                <c:pt idx="2494">
                  <c:v>17</c:v>
                </c:pt>
                <c:pt idx="2495">
                  <c:v>17</c:v>
                </c:pt>
                <c:pt idx="2496">
                  <c:v>11</c:v>
                </c:pt>
                <c:pt idx="2497">
                  <c:v>19</c:v>
                </c:pt>
                <c:pt idx="2498">
                  <c:v>19</c:v>
                </c:pt>
                <c:pt idx="2499">
                  <c:v>11</c:v>
                </c:pt>
                <c:pt idx="2500">
                  <c:v>10</c:v>
                </c:pt>
                <c:pt idx="2501">
                  <c:v>16</c:v>
                </c:pt>
                <c:pt idx="2502">
                  <c:v>16</c:v>
                </c:pt>
                <c:pt idx="2503">
                  <c:v>12</c:v>
                </c:pt>
                <c:pt idx="2504">
                  <c:v>8</c:v>
                </c:pt>
                <c:pt idx="2505">
                  <c:v>14</c:v>
                </c:pt>
                <c:pt idx="2506">
                  <c:v>12</c:v>
                </c:pt>
                <c:pt idx="2507">
                  <c:v>17</c:v>
                </c:pt>
                <c:pt idx="2508">
                  <c:v>16</c:v>
                </c:pt>
                <c:pt idx="2509">
                  <c:v>13</c:v>
                </c:pt>
                <c:pt idx="2510">
                  <c:v>18</c:v>
                </c:pt>
                <c:pt idx="2511">
                  <c:v>8</c:v>
                </c:pt>
                <c:pt idx="2512">
                  <c:v>6</c:v>
                </c:pt>
                <c:pt idx="2513">
                  <c:v>6</c:v>
                </c:pt>
                <c:pt idx="2514">
                  <c:v>13</c:v>
                </c:pt>
                <c:pt idx="2515">
                  <c:v>8</c:v>
                </c:pt>
                <c:pt idx="2516">
                  <c:v>18</c:v>
                </c:pt>
                <c:pt idx="2517">
                  <c:v>16</c:v>
                </c:pt>
                <c:pt idx="2518">
                  <c:v>12</c:v>
                </c:pt>
                <c:pt idx="2519">
                  <c:v>17</c:v>
                </c:pt>
                <c:pt idx="2520">
                  <c:v>10</c:v>
                </c:pt>
                <c:pt idx="2521">
                  <c:v>12</c:v>
                </c:pt>
                <c:pt idx="2522">
                  <c:v>11</c:v>
                </c:pt>
                <c:pt idx="2523">
                  <c:v>14</c:v>
                </c:pt>
                <c:pt idx="2524">
                  <c:v>6</c:v>
                </c:pt>
                <c:pt idx="2525">
                  <c:v>13</c:v>
                </c:pt>
                <c:pt idx="2526">
                  <c:v>17</c:v>
                </c:pt>
                <c:pt idx="2527">
                  <c:v>15</c:v>
                </c:pt>
                <c:pt idx="2528">
                  <c:v>18</c:v>
                </c:pt>
                <c:pt idx="2529">
                  <c:v>10</c:v>
                </c:pt>
                <c:pt idx="2530">
                  <c:v>10</c:v>
                </c:pt>
                <c:pt idx="2531">
                  <c:v>13</c:v>
                </c:pt>
                <c:pt idx="2532">
                  <c:v>5</c:v>
                </c:pt>
                <c:pt idx="2533">
                  <c:v>8</c:v>
                </c:pt>
                <c:pt idx="2534">
                  <c:v>10</c:v>
                </c:pt>
                <c:pt idx="2535">
                  <c:v>15</c:v>
                </c:pt>
                <c:pt idx="2536">
                  <c:v>17</c:v>
                </c:pt>
                <c:pt idx="2537">
                  <c:v>12</c:v>
                </c:pt>
                <c:pt idx="2538">
                  <c:v>12</c:v>
                </c:pt>
                <c:pt idx="2539">
                  <c:v>15</c:v>
                </c:pt>
                <c:pt idx="2540">
                  <c:v>7</c:v>
                </c:pt>
                <c:pt idx="2541">
                  <c:v>17</c:v>
                </c:pt>
                <c:pt idx="2542">
                  <c:v>11</c:v>
                </c:pt>
                <c:pt idx="2543">
                  <c:v>15</c:v>
                </c:pt>
                <c:pt idx="2544">
                  <c:v>14</c:v>
                </c:pt>
                <c:pt idx="2545">
                  <c:v>4</c:v>
                </c:pt>
                <c:pt idx="2546">
                  <c:v>16</c:v>
                </c:pt>
                <c:pt idx="2547">
                  <c:v>19</c:v>
                </c:pt>
                <c:pt idx="2548">
                  <c:v>9</c:v>
                </c:pt>
                <c:pt idx="2549">
                  <c:v>18</c:v>
                </c:pt>
                <c:pt idx="2550">
                  <c:v>7</c:v>
                </c:pt>
                <c:pt idx="2551">
                  <c:v>4</c:v>
                </c:pt>
                <c:pt idx="2552">
                  <c:v>14</c:v>
                </c:pt>
                <c:pt idx="2553">
                  <c:v>19</c:v>
                </c:pt>
                <c:pt idx="2554">
                  <c:v>13</c:v>
                </c:pt>
                <c:pt idx="2555">
                  <c:v>11</c:v>
                </c:pt>
                <c:pt idx="2556">
                  <c:v>14</c:v>
                </c:pt>
                <c:pt idx="2557">
                  <c:v>11</c:v>
                </c:pt>
                <c:pt idx="2558">
                  <c:v>16</c:v>
                </c:pt>
                <c:pt idx="2559">
                  <c:v>16</c:v>
                </c:pt>
                <c:pt idx="2560">
                  <c:v>6</c:v>
                </c:pt>
                <c:pt idx="2561">
                  <c:v>16</c:v>
                </c:pt>
                <c:pt idx="2562">
                  <c:v>14</c:v>
                </c:pt>
                <c:pt idx="2563">
                  <c:v>4</c:v>
                </c:pt>
                <c:pt idx="2564">
                  <c:v>11</c:v>
                </c:pt>
                <c:pt idx="2565">
                  <c:v>19</c:v>
                </c:pt>
                <c:pt idx="2566">
                  <c:v>12</c:v>
                </c:pt>
                <c:pt idx="2567">
                  <c:v>8</c:v>
                </c:pt>
                <c:pt idx="2568">
                  <c:v>15</c:v>
                </c:pt>
                <c:pt idx="2569">
                  <c:v>14</c:v>
                </c:pt>
                <c:pt idx="2570">
                  <c:v>9</c:v>
                </c:pt>
                <c:pt idx="2571">
                  <c:v>9</c:v>
                </c:pt>
                <c:pt idx="2572">
                  <c:v>7</c:v>
                </c:pt>
                <c:pt idx="2573">
                  <c:v>19</c:v>
                </c:pt>
                <c:pt idx="2574">
                  <c:v>15</c:v>
                </c:pt>
                <c:pt idx="2575">
                  <c:v>4</c:v>
                </c:pt>
                <c:pt idx="2576">
                  <c:v>16</c:v>
                </c:pt>
                <c:pt idx="2577">
                  <c:v>10</c:v>
                </c:pt>
                <c:pt idx="2578">
                  <c:v>13</c:v>
                </c:pt>
                <c:pt idx="2579">
                  <c:v>14</c:v>
                </c:pt>
                <c:pt idx="2580">
                  <c:v>19</c:v>
                </c:pt>
                <c:pt idx="2581">
                  <c:v>4</c:v>
                </c:pt>
                <c:pt idx="2582">
                  <c:v>6</c:v>
                </c:pt>
                <c:pt idx="2583">
                  <c:v>17</c:v>
                </c:pt>
                <c:pt idx="2584">
                  <c:v>8</c:v>
                </c:pt>
                <c:pt idx="2585">
                  <c:v>8</c:v>
                </c:pt>
                <c:pt idx="2586">
                  <c:v>7</c:v>
                </c:pt>
                <c:pt idx="2587">
                  <c:v>5</c:v>
                </c:pt>
                <c:pt idx="2588">
                  <c:v>8</c:v>
                </c:pt>
                <c:pt idx="2589">
                  <c:v>7</c:v>
                </c:pt>
                <c:pt idx="2590">
                  <c:v>13</c:v>
                </c:pt>
                <c:pt idx="2591">
                  <c:v>6</c:v>
                </c:pt>
                <c:pt idx="2592">
                  <c:v>7</c:v>
                </c:pt>
                <c:pt idx="2593">
                  <c:v>11</c:v>
                </c:pt>
                <c:pt idx="2594">
                  <c:v>18</c:v>
                </c:pt>
                <c:pt idx="2595">
                  <c:v>7</c:v>
                </c:pt>
                <c:pt idx="2596">
                  <c:v>15</c:v>
                </c:pt>
                <c:pt idx="2597">
                  <c:v>10</c:v>
                </c:pt>
                <c:pt idx="2598">
                  <c:v>5</c:v>
                </c:pt>
                <c:pt idx="2599">
                  <c:v>10</c:v>
                </c:pt>
                <c:pt idx="2600">
                  <c:v>16</c:v>
                </c:pt>
                <c:pt idx="2601">
                  <c:v>8</c:v>
                </c:pt>
                <c:pt idx="2602">
                  <c:v>19</c:v>
                </c:pt>
                <c:pt idx="2603">
                  <c:v>9</c:v>
                </c:pt>
                <c:pt idx="2604">
                  <c:v>19</c:v>
                </c:pt>
                <c:pt idx="2605">
                  <c:v>17</c:v>
                </c:pt>
                <c:pt idx="2606">
                  <c:v>11</c:v>
                </c:pt>
                <c:pt idx="2607">
                  <c:v>12</c:v>
                </c:pt>
                <c:pt idx="2608">
                  <c:v>18</c:v>
                </c:pt>
                <c:pt idx="2609">
                  <c:v>5</c:v>
                </c:pt>
                <c:pt idx="2610">
                  <c:v>6</c:v>
                </c:pt>
                <c:pt idx="2611">
                  <c:v>4</c:v>
                </c:pt>
                <c:pt idx="2612">
                  <c:v>4</c:v>
                </c:pt>
                <c:pt idx="2613">
                  <c:v>12</c:v>
                </c:pt>
                <c:pt idx="2614">
                  <c:v>7</c:v>
                </c:pt>
                <c:pt idx="2615">
                  <c:v>17</c:v>
                </c:pt>
                <c:pt idx="2616">
                  <c:v>12</c:v>
                </c:pt>
                <c:pt idx="2617">
                  <c:v>8</c:v>
                </c:pt>
                <c:pt idx="2618">
                  <c:v>16</c:v>
                </c:pt>
                <c:pt idx="2619">
                  <c:v>11</c:v>
                </c:pt>
                <c:pt idx="2620">
                  <c:v>18</c:v>
                </c:pt>
                <c:pt idx="2621">
                  <c:v>15</c:v>
                </c:pt>
                <c:pt idx="2622">
                  <c:v>16</c:v>
                </c:pt>
                <c:pt idx="2623">
                  <c:v>10</c:v>
                </c:pt>
                <c:pt idx="2624">
                  <c:v>18</c:v>
                </c:pt>
                <c:pt idx="2625">
                  <c:v>18</c:v>
                </c:pt>
                <c:pt idx="2626">
                  <c:v>10</c:v>
                </c:pt>
                <c:pt idx="2627">
                  <c:v>8</c:v>
                </c:pt>
                <c:pt idx="2628">
                  <c:v>5</c:v>
                </c:pt>
                <c:pt idx="2629">
                  <c:v>8</c:v>
                </c:pt>
                <c:pt idx="2630">
                  <c:v>9</c:v>
                </c:pt>
                <c:pt idx="2631">
                  <c:v>7</c:v>
                </c:pt>
                <c:pt idx="2632">
                  <c:v>13</c:v>
                </c:pt>
                <c:pt idx="2633">
                  <c:v>19</c:v>
                </c:pt>
                <c:pt idx="2634">
                  <c:v>15</c:v>
                </c:pt>
                <c:pt idx="2635">
                  <c:v>17</c:v>
                </c:pt>
                <c:pt idx="2636">
                  <c:v>18</c:v>
                </c:pt>
                <c:pt idx="2637">
                  <c:v>17</c:v>
                </c:pt>
                <c:pt idx="2638">
                  <c:v>13</c:v>
                </c:pt>
                <c:pt idx="2639">
                  <c:v>4</c:v>
                </c:pt>
                <c:pt idx="2640">
                  <c:v>13</c:v>
                </c:pt>
                <c:pt idx="2641">
                  <c:v>10</c:v>
                </c:pt>
                <c:pt idx="2642">
                  <c:v>11</c:v>
                </c:pt>
                <c:pt idx="2643">
                  <c:v>7</c:v>
                </c:pt>
                <c:pt idx="2644">
                  <c:v>19</c:v>
                </c:pt>
                <c:pt idx="2645">
                  <c:v>13</c:v>
                </c:pt>
                <c:pt idx="2646">
                  <c:v>19</c:v>
                </c:pt>
                <c:pt idx="2647">
                  <c:v>10</c:v>
                </c:pt>
                <c:pt idx="2648">
                  <c:v>10</c:v>
                </c:pt>
                <c:pt idx="2649">
                  <c:v>15</c:v>
                </c:pt>
                <c:pt idx="2650">
                  <c:v>10</c:v>
                </c:pt>
                <c:pt idx="2651">
                  <c:v>18</c:v>
                </c:pt>
                <c:pt idx="2652">
                  <c:v>7</c:v>
                </c:pt>
                <c:pt idx="2653">
                  <c:v>11</c:v>
                </c:pt>
                <c:pt idx="2654">
                  <c:v>16</c:v>
                </c:pt>
                <c:pt idx="2655">
                  <c:v>4</c:v>
                </c:pt>
                <c:pt idx="2656">
                  <c:v>13</c:v>
                </c:pt>
                <c:pt idx="2657">
                  <c:v>5</c:v>
                </c:pt>
                <c:pt idx="2658">
                  <c:v>12</c:v>
                </c:pt>
                <c:pt idx="2659">
                  <c:v>12</c:v>
                </c:pt>
                <c:pt idx="2660">
                  <c:v>6</c:v>
                </c:pt>
                <c:pt idx="2661">
                  <c:v>11</c:v>
                </c:pt>
                <c:pt idx="2662">
                  <c:v>13</c:v>
                </c:pt>
                <c:pt idx="2663">
                  <c:v>6</c:v>
                </c:pt>
                <c:pt idx="2664">
                  <c:v>8</c:v>
                </c:pt>
                <c:pt idx="2665">
                  <c:v>15</c:v>
                </c:pt>
                <c:pt idx="2666">
                  <c:v>13</c:v>
                </c:pt>
                <c:pt idx="2667">
                  <c:v>16</c:v>
                </c:pt>
                <c:pt idx="2668">
                  <c:v>15</c:v>
                </c:pt>
                <c:pt idx="2669">
                  <c:v>17</c:v>
                </c:pt>
                <c:pt idx="2670">
                  <c:v>18</c:v>
                </c:pt>
                <c:pt idx="2671">
                  <c:v>4</c:v>
                </c:pt>
                <c:pt idx="2672">
                  <c:v>13</c:v>
                </c:pt>
                <c:pt idx="2673">
                  <c:v>6</c:v>
                </c:pt>
                <c:pt idx="2674">
                  <c:v>4</c:v>
                </c:pt>
                <c:pt idx="2675">
                  <c:v>9</c:v>
                </c:pt>
                <c:pt idx="2676">
                  <c:v>5</c:v>
                </c:pt>
                <c:pt idx="2677">
                  <c:v>7</c:v>
                </c:pt>
                <c:pt idx="2678">
                  <c:v>18</c:v>
                </c:pt>
                <c:pt idx="2679">
                  <c:v>11</c:v>
                </c:pt>
                <c:pt idx="2680">
                  <c:v>15</c:v>
                </c:pt>
                <c:pt idx="2681">
                  <c:v>17</c:v>
                </c:pt>
                <c:pt idx="2682">
                  <c:v>8</c:v>
                </c:pt>
                <c:pt idx="2683">
                  <c:v>6</c:v>
                </c:pt>
                <c:pt idx="2684">
                  <c:v>8</c:v>
                </c:pt>
                <c:pt idx="2685">
                  <c:v>16</c:v>
                </c:pt>
                <c:pt idx="2686">
                  <c:v>8</c:v>
                </c:pt>
                <c:pt idx="2687">
                  <c:v>5</c:v>
                </c:pt>
                <c:pt idx="2688">
                  <c:v>18</c:v>
                </c:pt>
                <c:pt idx="2689">
                  <c:v>13</c:v>
                </c:pt>
                <c:pt idx="2690">
                  <c:v>10</c:v>
                </c:pt>
                <c:pt idx="2691">
                  <c:v>4</c:v>
                </c:pt>
                <c:pt idx="2692">
                  <c:v>11</c:v>
                </c:pt>
                <c:pt idx="2693">
                  <c:v>8</c:v>
                </c:pt>
                <c:pt idx="2694">
                  <c:v>14</c:v>
                </c:pt>
                <c:pt idx="2695">
                  <c:v>11</c:v>
                </c:pt>
                <c:pt idx="2696">
                  <c:v>16</c:v>
                </c:pt>
                <c:pt idx="2697">
                  <c:v>19</c:v>
                </c:pt>
                <c:pt idx="2698">
                  <c:v>6</c:v>
                </c:pt>
                <c:pt idx="2699">
                  <c:v>17</c:v>
                </c:pt>
                <c:pt idx="2700">
                  <c:v>4</c:v>
                </c:pt>
                <c:pt idx="2701">
                  <c:v>11</c:v>
                </c:pt>
                <c:pt idx="2702">
                  <c:v>18</c:v>
                </c:pt>
                <c:pt idx="2703">
                  <c:v>17</c:v>
                </c:pt>
                <c:pt idx="2704">
                  <c:v>4</c:v>
                </c:pt>
                <c:pt idx="2705">
                  <c:v>18</c:v>
                </c:pt>
                <c:pt idx="2706">
                  <c:v>4</c:v>
                </c:pt>
                <c:pt idx="2707">
                  <c:v>19</c:v>
                </c:pt>
                <c:pt idx="2708">
                  <c:v>17</c:v>
                </c:pt>
                <c:pt idx="2709">
                  <c:v>5</c:v>
                </c:pt>
                <c:pt idx="2710">
                  <c:v>18</c:v>
                </c:pt>
                <c:pt idx="2711">
                  <c:v>17</c:v>
                </c:pt>
                <c:pt idx="2712">
                  <c:v>15</c:v>
                </c:pt>
                <c:pt idx="2713">
                  <c:v>7</c:v>
                </c:pt>
                <c:pt idx="2714">
                  <c:v>14</c:v>
                </c:pt>
                <c:pt idx="2715">
                  <c:v>12</c:v>
                </c:pt>
                <c:pt idx="2716">
                  <c:v>10</c:v>
                </c:pt>
                <c:pt idx="2717">
                  <c:v>18</c:v>
                </c:pt>
                <c:pt idx="2718">
                  <c:v>10</c:v>
                </c:pt>
                <c:pt idx="2719">
                  <c:v>12</c:v>
                </c:pt>
                <c:pt idx="2720">
                  <c:v>10</c:v>
                </c:pt>
                <c:pt idx="2721">
                  <c:v>17</c:v>
                </c:pt>
                <c:pt idx="2722">
                  <c:v>18</c:v>
                </c:pt>
                <c:pt idx="2723">
                  <c:v>17</c:v>
                </c:pt>
                <c:pt idx="2724">
                  <c:v>16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15</c:v>
                </c:pt>
                <c:pt idx="2730">
                  <c:v>13</c:v>
                </c:pt>
                <c:pt idx="2731">
                  <c:v>11</c:v>
                </c:pt>
                <c:pt idx="2732">
                  <c:v>9</c:v>
                </c:pt>
                <c:pt idx="2733">
                  <c:v>10</c:v>
                </c:pt>
                <c:pt idx="2734">
                  <c:v>13</c:v>
                </c:pt>
                <c:pt idx="2735">
                  <c:v>13</c:v>
                </c:pt>
                <c:pt idx="2736">
                  <c:v>14</c:v>
                </c:pt>
                <c:pt idx="2737">
                  <c:v>13</c:v>
                </c:pt>
                <c:pt idx="2738">
                  <c:v>6</c:v>
                </c:pt>
                <c:pt idx="2739">
                  <c:v>6</c:v>
                </c:pt>
                <c:pt idx="2740">
                  <c:v>13</c:v>
                </c:pt>
                <c:pt idx="2741">
                  <c:v>6</c:v>
                </c:pt>
                <c:pt idx="2742">
                  <c:v>13</c:v>
                </c:pt>
                <c:pt idx="2743">
                  <c:v>16</c:v>
                </c:pt>
                <c:pt idx="2744">
                  <c:v>13</c:v>
                </c:pt>
                <c:pt idx="2745">
                  <c:v>8</c:v>
                </c:pt>
                <c:pt idx="2746">
                  <c:v>8</c:v>
                </c:pt>
                <c:pt idx="2747">
                  <c:v>12</c:v>
                </c:pt>
                <c:pt idx="2748">
                  <c:v>12</c:v>
                </c:pt>
                <c:pt idx="2749">
                  <c:v>18</c:v>
                </c:pt>
                <c:pt idx="2750">
                  <c:v>19</c:v>
                </c:pt>
                <c:pt idx="2751">
                  <c:v>8</c:v>
                </c:pt>
                <c:pt idx="2752">
                  <c:v>19</c:v>
                </c:pt>
                <c:pt idx="2753">
                  <c:v>14</c:v>
                </c:pt>
                <c:pt idx="2754">
                  <c:v>12</c:v>
                </c:pt>
                <c:pt idx="2755">
                  <c:v>15</c:v>
                </c:pt>
                <c:pt idx="2756">
                  <c:v>13</c:v>
                </c:pt>
                <c:pt idx="2757">
                  <c:v>14</c:v>
                </c:pt>
                <c:pt idx="2758">
                  <c:v>6</c:v>
                </c:pt>
                <c:pt idx="2759">
                  <c:v>19</c:v>
                </c:pt>
                <c:pt idx="2760">
                  <c:v>4</c:v>
                </c:pt>
                <c:pt idx="2761">
                  <c:v>9</c:v>
                </c:pt>
                <c:pt idx="2762">
                  <c:v>6</c:v>
                </c:pt>
                <c:pt idx="2763">
                  <c:v>6</c:v>
                </c:pt>
                <c:pt idx="2764">
                  <c:v>7</c:v>
                </c:pt>
                <c:pt idx="2765">
                  <c:v>15</c:v>
                </c:pt>
                <c:pt idx="2766">
                  <c:v>5</c:v>
                </c:pt>
                <c:pt idx="2767">
                  <c:v>12</c:v>
                </c:pt>
                <c:pt idx="2768">
                  <c:v>12</c:v>
                </c:pt>
                <c:pt idx="2769">
                  <c:v>12</c:v>
                </c:pt>
                <c:pt idx="2770">
                  <c:v>9</c:v>
                </c:pt>
                <c:pt idx="2771">
                  <c:v>15</c:v>
                </c:pt>
                <c:pt idx="2772">
                  <c:v>13</c:v>
                </c:pt>
                <c:pt idx="2773">
                  <c:v>4</c:v>
                </c:pt>
                <c:pt idx="2774">
                  <c:v>4</c:v>
                </c:pt>
                <c:pt idx="2775">
                  <c:v>17</c:v>
                </c:pt>
                <c:pt idx="2776">
                  <c:v>5</c:v>
                </c:pt>
                <c:pt idx="2777">
                  <c:v>14</c:v>
                </c:pt>
                <c:pt idx="2778">
                  <c:v>13</c:v>
                </c:pt>
                <c:pt idx="2779">
                  <c:v>17</c:v>
                </c:pt>
                <c:pt idx="2780">
                  <c:v>11</c:v>
                </c:pt>
                <c:pt idx="2781">
                  <c:v>15</c:v>
                </c:pt>
                <c:pt idx="2782">
                  <c:v>6</c:v>
                </c:pt>
                <c:pt idx="2783">
                  <c:v>17</c:v>
                </c:pt>
                <c:pt idx="2784">
                  <c:v>11</c:v>
                </c:pt>
                <c:pt idx="2785">
                  <c:v>14</c:v>
                </c:pt>
                <c:pt idx="2786">
                  <c:v>7</c:v>
                </c:pt>
                <c:pt idx="2787">
                  <c:v>17</c:v>
                </c:pt>
                <c:pt idx="2788">
                  <c:v>14</c:v>
                </c:pt>
                <c:pt idx="2789">
                  <c:v>17</c:v>
                </c:pt>
                <c:pt idx="2790">
                  <c:v>14</c:v>
                </c:pt>
                <c:pt idx="2791">
                  <c:v>12</c:v>
                </c:pt>
                <c:pt idx="2792">
                  <c:v>12</c:v>
                </c:pt>
                <c:pt idx="2793">
                  <c:v>14</c:v>
                </c:pt>
                <c:pt idx="2794">
                  <c:v>4</c:v>
                </c:pt>
                <c:pt idx="2795">
                  <c:v>17</c:v>
                </c:pt>
                <c:pt idx="2796">
                  <c:v>14</c:v>
                </c:pt>
                <c:pt idx="2797">
                  <c:v>6</c:v>
                </c:pt>
                <c:pt idx="2798">
                  <c:v>4</c:v>
                </c:pt>
                <c:pt idx="2799">
                  <c:v>4</c:v>
                </c:pt>
                <c:pt idx="2800">
                  <c:v>19</c:v>
                </c:pt>
                <c:pt idx="2801">
                  <c:v>7</c:v>
                </c:pt>
                <c:pt idx="2802">
                  <c:v>10</c:v>
                </c:pt>
                <c:pt idx="2803">
                  <c:v>15</c:v>
                </c:pt>
                <c:pt idx="2804">
                  <c:v>4</c:v>
                </c:pt>
                <c:pt idx="2805">
                  <c:v>9</c:v>
                </c:pt>
                <c:pt idx="2806">
                  <c:v>14</c:v>
                </c:pt>
                <c:pt idx="2807">
                  <c:v>9</c:v>
                </c:pt>
                <c:pt idx="2808">
                  <c:v>12</c:v>
                </c:pt>
                <c:pt idx="2809">
                  <c:v>12</c:v>
                </c:pt>
                <c:pt idx="2810">
                  <c:v>19</c:v>
                </c:pt>
                <c:pt idx="2811">
                  <c:v>19</c:v>
                </c:pt>
                <c:pt idx="2812">
                  <c:v>17</c:v>
                </c:pt>
                <c:pt idx="2813">
                  <c:v>19</c:v>
                </c:pt>
                <c:pt idx="2814">
                  <c:v>14</c:v>
                </c:pt>
                <c:pt idx="2815">
                  <c:v>10</c:v>
                </c:pt>
                <c:pt idx="2816">
                  <c:v>10</c:v>
                </c:pt>
                <c:pt idx="2817">
                  <c:v>9</c:v>
                </c:pt>
                <c:pt idx="2818">
                  <c:v>5</c:v>
                </c:pt>
                <c:pt idx="2819">
                  <c:v>16</c:v>
                </c:pt>
                <c:pt idx="2820">
                  <c:v>13</c:v>
                </c:pt>
                <c:pt idx="2821">
                  <c:v>18</c:v>
                </c:pt>
                <c:pt idx="2822">
                  <c:v>8</c:v>
                </c:pt>
                <c:pt idx="2823">
                  <c:v>12</c:v>
                </c:pt>
                <c:pt idx="2824">
                  <c:v>6</c:v>
                </c:pt>
                <c:pt idx="2825">
                  <c:v>17</c:v>
                </c:pt>
                <c:pt idx="2826">
                  <c:v>10</c:v>
                </c:pt>
                <c:pt idx="2827">
                  <c:v>16</c:v>
                </c:pt>
                <c:pt idx="2828">
                  <c:v>13</c:v>
                </c:pt>
                <c:pt idx="2829">
                  <c:v>7</c:v>
                </c:pt>
                <c:pt idx="2830">
                  <c:v>16</c:v>
                </c:pt>
                <c:pt idx="2831">
                  <c:v>18</c:v>
                </c:pt>
                <c:pt idx="2832">
                  <c:v>5</c:v>
                </c:pt>
                <c:pt idx="2833">
                  <c:v>15</c:v>
                </c:pt>
                <c:pt idx="2834">
                  <c:v>17</c:v>
                </c:pt>
                <c:pt idx="2835">
                  <c:v>18</c:v>
                </c:pt>
                <c:pt idx="2836">
                  <c:v>14</c:v>
                </c:pt>
                <c:pt idx="2837">
                  <c:v>11</c:v>
                </c:pt>
                <c:pt idx="2838">
                  <c:v>17</c:v>
                </c:pt>
                <c:pt idx="2839">
                  <c:v>14</c:v>
                </c:pt>
                <c:pt idx="2840">
                  <c:v>7</c:v>
                </c:pt>
                <c:pt idx="2841">
                  <c:v>16</c:v>
                </c:pt>
                <c:pt idx="2842">
                  <c:v>14</c:v>
                </c:pt>
                <c:pt idx="2843">
                  <c:v>18</c:v>
                </c:pt>
                <c:pt idx="2844">
                  <c:v>5</c:v>
                </c:pt>
                <c:pt idx="2845">
                  <c:v>17</c:v>
                </c:pt>
                <c:pt idx="2846">
                  <c:v>13</c:v>
                </c:pt>
                <c:pt idx="2847">
                  <c:v>7</c:v>
                </c:pt>
                <c:pt idx="2848">
                  <c:v>4</c:v>
                </c:pt>
                <c:pt idx="2849">
                  <c:v>8</c:v>
                </c:pt>
                <c:pt idx="2850">
                  <c:v>6</c:v>
                </c:pt>
                <c:pt idx="2851">
                  <c:v>9</c:v>
                </c:pt>
                <c:pt idx="2852">
                  <c:v>8</c:v>
                </c:pt>
                <c:pt idx="2853">
                  <c:v>15</c:v>
                </c:pt>
                <c:pt idx="2854">
                  <c:v>18</c:v>
                </c:pt>
                <c:pt idx="2855">
                  <c:v>11</c:v>
                </c:pt>
                <c:pt idx="2856">
                  <c:v>8</c:v>
                </c:pt>
                <c:pt idx="2857">
                  <c:v>8</c:v>
                </c:pt>
                <c:pt idx="2858">
                  <c:v>17</c:v>
                </c:pt>
                <c:pt idx="2859">
                  <c:v>18</c:v>
                </c:pt>
                <c:pt idx="2860">
                  <c:v>5</c:v>
                </c:pt>
                <c:pt idx="2861">
                  <c:v>18</c:v>
                </c:pt>
                <c:pt idx="2862">
                  <c:v>12</c:v>
                </c:pt>
                <c:pt idx="2863">
                  <c:v>15</c:v>
                </c:pt>
                <c:pt idx="2864">
                  <c:v>18</c:v>
                </c:pt>
                <c:pt idx="2865">
                  <c:v>19</c:v>
                </c:pt>
                <c:pt idx="2866">
                  <c:v>19</c:v>
                </c:pt>
                <c:pt idx="2867">
                  <c:v>10</c:v>
                </c:pt>
                <c:pt idx="2868">
                  <c:v>19</c:v>
                </c:pt>
                <c:pt idx="2869">
                  <c:v>6</c:v>
                </c:pt>
                <c:pt idx="2870">
                  <c:v>17</c:v>
                </c:pt>
                <c:pt idx="2871">
                  <c:v>6</c:v>
                </c:pt>
                <c:pt idx="2872">
                  <c:v>15</c:v>
                </c:pt>
                <c:pt idx="2873">
                  <c:v>18</c:v>
                </c:pt>
                <c:pt idx="2874">
                  <c:v>12</c:v>
                </c:pt>
                <c:pt idx="2875">
                  <c:v>18</c:v>
                </c:pt>
                <c:pt idx="2876">
                  <c:v>9</c:v>
                </c:pt>
                <c:pt idx="2877">
                  <c:v>13</c:v>
                </c:pt>
                <c:pt idx="2878">
                  <c:v>7</c:v>
                </c:pt>
                <c:pt idx="2879">
                  <c:v>7</c:v>
                </c:pt>
                <c:pt idx="2880">
                  <c:v>11</c:v>
                </c:pt>
                <c:pt idx="2881">
                  <c:v>13</c:v>
                </c:pt>
                <c:pt idx="2882">
                  <c:v>14</c:v>
                </c:pt>
                <c:pt idx="2883">
                  <c:v>17</c:v>
                </c:pt>
                <c:pt idx="2884">
                  <c:v>14</c:v>
                </c:pt>
                <c:pt idx="2885">
                  <c:v>12</c:v>
                </c:pt>
                <c:pt idx="2886">
                  <c:v>9</c:v>
                </c:pt>
                <c:pt idx="2887">
                  <c:v>5</c:v>
                </c:pt>
                <c:pt idx="2888">
                  <c:v>7</c:v>
                </c:pt>
                <c:pt idx="2889">
                  <c:v>19</c:v>
                </c:pt>
                <c:pt idx="2890">
                  <c:v>16</c:v>
                </c:pt>
                <c:pt idx="2891">
                  <c:v>4</c:v>
                </c:pt>
                <c:pt idx="2892">
                  <c:v>5</c:v>
                </c:pt>
                <c:pt idx="2893">
                  <c:v>6</c:v>
                </c:pt>
                <c:pt idx="2894">
                  <c:v>14</c:v>
                </c:pt>
                <c:pt idx="2895">
                  <c:v>10</c:v>
                </c:pt>
                <c:pt idx="2896">
                  <c:v>9</c:v>
                </c:pt>
                <c:pt idx="2897">
                  <c:v>8</c:v>
                </c:pt>
                <c:pt idx="2898">
                  <c:v>14</c:v>
                </c:pt>
                <c:pt idx="2899">
                  <c:v>12</c:v>
                </c:pt>
                <c:pt idx="2900">
                  <c:v>19</c:v>
                </c:pt>
                <c:pt idx="2901">
                  <c:v>17</c:v>
                </c:pt>
                <c:pt idx="2902">
                  <c:v>9</c:v>
                </c:pt>
                <c:pt idx="2903">
                  <c:v>17</c:v>
                </c:pt>
                <c:pt idx="2904">
                  <c:v>4</c:v>
                </c:pt>
                <c:pt idx="2905">
                  <c:v>17</c:v>
                </c:pt>
                <c:pt idx="2906">
                  <c:v>19</c:v>
                </c:pt>
                <c:pt idx="2907">
                  <c:v>6</c:v>
                </c:pt>
                <c:pt idx="2908">
                  <c:v>6</c:v>
                </c:pt>
                <c:pt idx="2909">
                  <c:v>13</c:v>
                </c:pt>
                <c:pt idx="2910">
                  <c:v>12</c:v>
                </c:pt>
                <c:pt idx="2911">
                  <c:v>7</c:v>
                </c:pt>
                <c:pt idx="2912">
                  <c:v>17</c:v>
                </c:pt>
                <c:pt idx="2913">
                  <c:v>5</c:v>
                </c:pt>
                <c:pt idx="2914">
                  <c:v>12</c:v>
                </c:pt>
                <c:pt idx="2915">
                  <c:v>16</c:v>
                </c:pt>
                <c:pt idx="2916">
                  <c:v>5</c:v>
                </c:pt>
                <c:pt idx="2917">
                  <c:v>8</c:v>
                </c:pt>
                <c:pt idx="2918">
                  <c:v>13</c:v>
                </c:pt>
                <c:pt idx="2919">
                  <c:v>16</c:v>
                </c:pt>
                <c:pt idx="2920">
                  <c:v>9</c:v>
                </c:pt>
                <c:pt idx="2921">
                  <c:v>16</c:v>
                </c:pt>
                <c:pt idx="2922">
                  <c:v>9</c:v>
                </c:pt>
                <c:pt idx="2923">
                  <c:v>4</c:v>
                </c:pt>
                <c:pt idx="2924">
                  <c:v>13</c:v>
                </c:pt>
                <c:pt idx="2925">
                  <c:v>9</c:v>
                </c:pt>
                <c:pt idx="2926">
                  <c:v>7</c:v>
                </c:pt>
                <c:pt idx="2927">
                  <c:v>17</c:v>
                </c:pt>
                <c:pt idx="2928">
                  <c:v>15</c:v>
                </c:pt>
                <c:pt idx="2929">
                  <c:v>12</c:v>
                </c:pt>
                <c:pt idx="2930">
                  <c:v>17</c:v>
                </c:pt>
                <c:pt idx="2931">
                  <c:v>18</c:v>
                </c:pt>
                <c:pt idx="2932">
                  <c:v>16</c:v>
                </c:pt>
                <c:pt idx="2933">
                  <c:v>9</c:v>
                </c:pt>
                <c:pt idx="2934">
                  <c:v>11</c:v>
                </c:pt>
                <c:pt idx="2935">
                  <c:v>5</c:v>
                </c:pt>
                <c:pt idx="2936">
                  <c:v>11</c:v>
                </c:pt>
                <c:pt idx="2937">
                  <c:v>6</c:v>
                </c:pt>
                <c:pt idx="2938">
                  <c:v>7</c:v>
                </c:pt>
                <c:pt idx="2939">
                  <c:v>5</c:v>
                </c:pt>
                <c:pt idx="2940">
                  <c:v>9</c:v>
                </c:pt>
                <c:pt idx="2941">
                  <c:v>9</c:v>
                </c:pt>
                <c:pt idx="2942">
                  <c:v>15</c:v>
                </c:pt>
                <c:pt idx="2943">
                  <c:v>11</c:v>
                </c:pt>
                <c:pt idx="2944">
                  <c:v>13</c:v>
                </c:pt>
                <c:pt idx="2945">
                  <c:v>5</c:v>
                </c:pt>
                <c:pt idx="2946">
                  <c:v>5</c:v>
                </c:pt>
                <c:pt idx="2947">
                  <c:v>8</c:v>
                </c:pt>
                <c:pt idx="2948">
                  <c:v>19</c:v>
                </c:pt>
                <c:pt idx="2949">
                  <c:v>4</c:v>
                </c:pt>
                <c:pt idx="2950">
                  <c:v>16</c:v>
                </c:pt>
                <c:pt idx="2951">
                  <c:v>15</c:v>
                </c:pt>
                <c:pt idx="2952">
                  <c:v>15</c:v>
                </c:pt>
                <c:pt idx="2953">
                  <c:v>18</c:v>
                </c:pt>
                <c:pt idx="2954">
                  <c:v>7</c:v>
                </c:pt>
                <c:pt idx="2955">
                  <c:v>17</c:v>
                </c:pt>
                <c:pt idx="2956">
                  <c:v>15</c:v>
                </c:pt>
                <c:pt idx="2957">
                  <c:v>5</c:v>
                </c:pt>
                <c:pt idx="2958">
                  <c:v>5</c:v>
                </c:pt>
                <c:pt idx="2959">
                  <c:v>10</c:v>
                </c:pt>
                <c:pt idx="2960">
                  <c:v>14</c:v>
                </c:pt>
                <c:pt idx="2961">
                  <c:v>6</c:v>
                </c:pt>
                <c:pt idx="2962">
                  <c:v>15</c:v>
                </c:pt>
                <c:pt idx="2963">
                  <c:v>17</c:v>
                </c:pt>
                <c:pt idx="2964">
                  <c:v>6</c:v>
                </c:pt>
                <c:pt idx="2965">
                  <c:v>19</c:v>
                </c:pt>
                <c:pt idx="2966">
                  <c:v>12</c:v>
                </c:pt>
                <c:pt idx="2967">
                  <c:v>7</c:v>
                </c:pt>
                <c:pt idx="2968">
                  <c:v>17</c:v>
                </c:pt>
                <c:pt idx="2969">
                  <c:v>16</c:v>
                </c:pt>
                <c:pt idx="2970">
                  <c:v>4</c:v>
                </c:pt>
                <c:pt idx="2971">
                  <c:v>15</c:v>
                </c:pt>
                <c:pt idx="2972">
                  <c:v>16</c:v>
                </c:pt>
                <c:pt idx="2973">
                  <c:v>15</c:v>
                </c:pt>
                <c:pt idx="2974">
                  <c:v>7</c:v>
                </c:pt>
                <c:pt idx="2975">
                  <c:v>15</c:v>
                </c:pt>
                <c:pt idx="2976">
                  <c:v>8</c:v>
                </c:pt>
                <c:pt idx="2977">
                  <c:v>10</c:v>
                </c:pt>
                <c:pt idx="2978">
                  <c:v>14</c:v>
                </c:pt>
                <c:pt idx="2979">
                  <c:v>15</c:v>
                </c:pt>
                <c:pt idx="2980">
                  <c:v>8</c:v>
                </c:pt>
                <c:pt idx="2981">
                  <c:v>7</c:v>
                </c:pt>
                <c:pt idx="2982">
                  <c:v>17</c:v>
                </c:pt>
                <c:pt idx="2983">
                  <c:v>12</c:v>
                </c:pt>
                <c:pt idx="2984">
                  <c:v>17</c:v>
                </c:pt>
                <c:pt idx="2985">
                  <c:v>16</c:v>
                </c:pt>
                <c:pt idx="2986">
                  <c:v>6</c:v>
                </c:pt>
                <c:pt idx="2987">
                  <c:v>19</c:v>
                </c:pt>
                <c:pt idx="2988">
                  <c:v>9</c:v>
                </c:pt>
                <c:pt idx="2989">
                  <c:v>12</c:v>
                </c:pt>
                <c:pt idx="2990">
                  <c:v>13</c:v>
                </c:pt>
                <c:pt idx="2991">
                  <c:v>5</c:v>
                </c:pt>
                <c:pt idx="2992">
                  <c:v>13</c:v>
                </c:pt>
                <c:pt idx="2993">
                  <c:v>18</c:v>
                </c:pt>
                <c:pt idx="2994">
                  <c:v>9</c:v>
                </c:pt>
                <c:pt idx="2995">
                  <c:v>16</c:v>
                </c:pt>
                <c:pt idx="2996">
                  <c:v>14</c:v>
                </c:pt>
                <c:pt idx="2997">
                  <c:v>11</c:v>
                </c:pt>
                <c:pt idx="2998">
                  <c:v>6</c:v>
                </c:pt>
                <c:pt idx="2999">
                  <c:v>4</c:v>
                </c:pt>
                <c:pt idx="3000">
                  <c:v>15</c:v>
                </c:pt>
                <c:pt idx="3001">
                  <c:v>10</c:v>
                </c:pt>
                <c:pt idx="3002">
                  <c:v>18</c:v>
                </c:pt>
                <c:pt idx="3003">
                  <c:v>13</c:v>
                </c:pt>
                <c:pt idx="3004">
                  <c:v>16</c:v>
                </c:pt>
                <c:pt idx="3005">
                  <c:v>8</c:v>
                </c:pt>
                <c:pt idx="3006">
                  <c:v>9</c:v>
                </c:pt>
                <c:pt idx="3007">
                  <c:v>11</c:v>
                </c:pt>
                <c:pt idx="3008">
                  <c:v>10</c:v>
                </c:pt>
                <c:pt idx="3009">
                  <c:v>13</c:v>
                </c:pt>
                <c:pt idx="3010">
                  <c:v>18</c:v>
                </c:pt>
                <c:pt idx="3011">
                  <c:v>16</c:v>
                </c:pt>
                <c:pt idx="3012">
                  <c:v>18</c:v>
                </c:pt>
                <c:pt idx="3013">
                  <c:v>4</c:v>
                </c:pt>
                <c:pt idx="3014">
                  <c:v>6</c:v>
                </c:pt>
                <c:pt idx="3015">
                  <c:v>11</c:v>
                </c:pt>
                <c:pt idx="3016">
                  <c:v>14</c:v>
                </c:pt>
                <c:pt idx="3017">
                  <c:v>7</c:v>
                </c:pt>
                <c:pt idx="3018">
                  <c:v>19</c:v>
                </c:pt>
                <c:pt idx="3019">
                  <c:v>8</c:v>
                </c:pt>
                <c:pt idx="3020">
                  <c:v>13</c:v>
                </c:pt>
                <c:pt idx="3021">
                  <c:v>17</c:v>
                </c:pt>
                <c:pt idx="3022">
                  <c:v>6</c:v>
                </c:pt>
                <c:pt idx="3023">
                  <c:v>17</c:v>
                </c:pt>
                <c:pt idx="3024">
                  <c:v>13</c:v>
                </c:pt>
                <c:pt idx="3025">
                  <c:v>17</c:v>
                </c:pt>
                <c:pt idx="3026">
                  <c:v>6</c:v>
                </c:pt>
                <c:pt idx="3027">
                  <c:v>14</c:v>
                </c:pt>
                <c:pt idx="3028">
                  <c:v>10</c:v>
                </c:pt>
                <c:pt idx="3029">
                  <c:v>12</c:v>
                </c:pt>
                <c:pt idx="3030">
                  <c:v>10</c:v>
                </c:pt>
                <c:pt idx="3031">
                  <c:v>7</c:v>
                </c:pt>
                <c:pt idx="3032">
                  <c:v>6</c:v>
                </c:pt>
                <c:pt idx="3033">
                  <c:v>13</c:v>
                </c:pt>
                <c:pt idx="3034">
                  <c:v>13</c:v>
                </c:pt>
                <c:pt idx="3035">
                  <c:v>8</c:v>
                </c:pt>
                <c:pt idx="3036">
                  <c:v>10</c:v>
                </c:pt>
                <c:pt idx="3037">
                  <c:v>9</c:v>
                </c:pt>
                <c:pt idx="3038">
                  <c:v>4</c:v>
                </c:pt>
                <c:pt idx="3039">
                  <c:v>5</c:v>
                </c:pt>
                <c:pt idx="3040">
                  <c:v>9</c:v>
                </c:pt>
                <c:pt idx="3041">
                  <c:v>4</c:v>
                </c:pt>
                <c:pt idx="3042">
                  <c:v>4</c:v>
                </c:pt>
                <c:pt idx="3043">
                  <c:v>17</c:v>
                </c:pt>
                <c:pt idx="3044">
                  <c:v>5</c:v>
                </c:pt>
                <c:pt idx="3045">
                  <c:v>18</c:v>
                </c:pt>
                <c:pt idx="3046">
                  <c:v>6</c:v>
                </c:pt>
                <c:pt idx="3047">
                  <c:v>4</c:v>
                </c:pt>
                <c:pt idx="3048">
                  <c:v>9</c:v>
                </c:pt>
                <c:pt idx="3049">
                  <c:v>6</c:v>
                </c:pt>
                <c:pt idx="3050">
                  <c:v>8</c:v>
                </c:pt>
                <c:pt idx="3051">
                  <c:v>19</c:v>
                </c:pt>
                <c:pt idx="3052">
                  <c:v>9</c:v>
                </c:pt>
                <c:pt idx="3053">
                  <c:v>13</c:v>
                </c:pt>
                <c:pt idx="3054">
                  <c:v>10</c:v>
                </c:pt>
                <c:pt idx="3055">
                  <c:v>13</c:v>
                </c:pt>
                <c:pt idx="3056">
                  <c:v>14</c:v>
                </c:pt>
                <c:pt idx="3057">
                  <c:v>12</c:v>
                </c:pt>
                <c:pt idx="3058">
                  <c:v>16</c:v>
                </c:pt>
                <c:pt idx="3059">
                  <c:v>4</c:v>
                </c:pt>
                <c:pt idx="3060">
                  <c:v>6</c:v>
                </c:pt>
                <c:pt idx="3061">
                  <c:v>13</c:v>
                </c:pt>
                <c:pt idx="3062">
                  <c:v>13</c:v>
                </c:pt>
                <c:pt idx="3063">
                  <c:v>18</c:v>
                </c:pt>
                <c:pt idx="3064">
                  <c:v>13</c:v>
                </c:pt>
                <c:pt idx="3065">
                  <c:v>11</c:v>
                </c:pt>
                <c:pt idx="3066">
                  <c:v>13</c:v>
                </c:pt>
                <c:pt idx="3067">
                  <c:v>16</c:v>
                </c:pt>
                <c:pt idx="3068">
                  <c:v>4</c:v>
                </c:pt>
                <c:pt idx="3069">
                  <c:v>12</c:v>
                </c:pt>
                <c:pt idx="3070">
                  <c:v>13</c:v>
                </c:pt>
                <c:pt idx="3071">
                  <c:v>18</c:v>
                </c:pt>
                <c:pt idx="3072">
                  <c:v>10</c:v>
                </c:pt>
                <c:pt idx="3073">
                  <c:v>12</c:v>
                </c:pt>
                <c:pt idx="3074">
                  <c:v>9</c:v>
                </c:pt>
                <c:pt idx="3075">
                  <c:v>16</c:v>
                </c:pt>
                <c:pt idx="3076">
                  <c:v>4</c:v>
                </c:pt>
                <c:pt idx="3077">
                  <c:v>8</c:v>
                </c:pt>
                <c:pt idx="3078">
                  <c:v>18</c:v>
                </c:pt>
                <c:pt idx="3079">
                  <c:v>9</c:v>
                </c:pt>
                <c:pt idx="3080">
                  <c:v>4</c:v>
                </c:pt>
                <c:pt idx="3081">
                  <c:v>12</c:v>
                </c:pt>
                <c:pt idx="3082">
                  <c:v>9</c:v>
                </c:pt>
                <c:pt idx="3083">
                  <c:v>12</c:v>
                </c:pt>
                <c:pt idx="3084">
                  <c:v>16</c:v>
                </c:pt>
                <c:pt idx="3085">
                  <c:v>11</c:v>
                </c:pt>
                <c:pt idx="3086">
                  <c:v>7</c:v>
                </c:pt>
                <c:pt idx="3087">
                  <c:v>14</c:v>
                </c:pt>
                <c:pt idx="3088">
                  <c:v>6</c:v>
                </c:pt>
                <c:pt idx="3089">
                  <c:v>11</c:v>
                </c:pt>
                <c:pt idx="3090">
                  <c:v>4</c:v>
                </c:pt>
                <c:pt idx="3091">
                  <c:v>8</c:v>
                </c:pt>
                <c:pt idx="3092">
                  <c:v>15</c:v>
                </c:pt>
                <c:pt idx="3093">
                  <c:v>8</c:v>
                </c:pt>
                <c:pt idx="3094">
                  <c:v>14</c:v>
                </c:pt>
                <c:pt idx="3095">
                  <c:v>19</c:v>
                </c:pt>
                <c:pt idx="3096">
                  <c:v>13</c:v>
                </c:pt>
                <c:pt idx="3097">
                  <c:v>7</c:v>
                </c:pt>
                <c:pt idx="3098">
                  <c:v>5</c:v>
                </c:pt>
                <c:pt idx="3099">
                  <c:v>5</c:v>
                </c:pt>
                <c:pt idx="3100">
                  <c:v>12</c:v>
                </c:pt>
                <c:pt idx="3101">
                  <c:v>4</c:v>
                </c:pt>
                <c:pt idx="3102">
                  <c:v>17</c:v>
                </c:pt>
                <c:pt idx="3103">
                  <c:v>18</c:v>
                </c:pt>
                <c:pt idx="3104">
                  <c:v>4</c:v>
                </c:pt>
                <c:pt idx="3105">
                  <c:v>6</c:v>
                </c:pt>
                <c:pt idx="3106">
                  <c:v>16</c:v>
                </c:pt>
                <c:pt idx="3107">
                  <c:v>8</c:v>
                </c:pt>
                <c:pt idx="3108">
                  <c:v>8</c:v>
                </c:pt>
                <c:pt idx="3109">
                  <c:v>18</c:v>
                </c:pt>
                <c:pt idx="3110">
                  <c:v>5</c:v>
                </c:pt>
                <c:pt idx="3111">
                  <c:v>8</c:v>
                </c:pt>
                <c:pt idx="3112">
                  <c:v>4</c:v>
                </c:pt>
                <c:pt idx="3113">
                  <c:v>16</c:v>
                </c:pt>
                <c:pt idx="3114">
                  <c:v>19</c:v>
                </c:pt>
                <c:pt idx="3115">
                  <c:v>8</c:v>
                </c:pt>
                <c:pt idx="3116">
                  <c:v>6</c:v>
                </c:pt>
                <c:pt idx="3117">
                  <c:v>14</c:v>
                </c:pt>
                <c:pt idx="3118">
                  <c:v>17</c:v>
                </c:pt>
                <c:pt idx="3119">
                  <c:v>15</c:v>
                </c:pt>
                <c:pt idx="3120">
                  <c:v>5</c:v>
                </c:pt>
                <c:pt idx="3121">
                  <c:v>4</c:v>
                </c:pt>
                <c:pt idx="3122">
                  <c:v>16</c:v>
                </c:pt>
                <c:pt idx="3123">
                  <c:v>9</c:v>
                </c:pt>
                <c:pt idx="3124">
                  <c:v>15</c:v>
                </c:pt>
                <c:pt idx="3125">
                  <c:v>8</c:v>
                </c:pt>
                <c:pt idx="3126">
                  <c:v>11</c:v>
                </c:pt>
                <c:pt idx="3127">
                  <c:v>17</c:v>
                </c:pt>
                <c:pt idx="3128">
                  <c:v>13</c:v>
                </c:pt>
                <c:pt idx="3129">
                  <c:v>19</c:v>
                </c:pt>
                <c:pt idx="3130">
                  <c:v>6</c:v>
                </c:pt>
                <c:pt idx="3131">
                  <c:v>4</c:v>
                </c:pt>
                <c:pt idx="3132">
                  <c:v>16</c:v>
                </c:pt>
                <c:pt idx="3133">
                  <c:v>13</c:v>
                </c:pt>
                <c:pt idx="3134">
                  <c:v>18</c:v>
                </c:pt>
                <c:pt idx="3135">
                  <c:v>6</c:v>
                </c:pt>
                <c:pt idx="3136">
                  <c:v>17</c:v>
                </c:pt>
                <c:pt idx="3137">
                  <c:v>8</c:v>
                </c:pt>
                <c:pt idx="3138">
                  <c:v>16</c:v>
                </c:pt>
                <c:pt idx="3139">
                  <c:v>7</c:v>
                </c:pt>
                <c:pt idx="3140">
                  <c:v>6</c:v>
                </c:pt>
                <c:pt idx="3141">
                  <c:v>6</c:v>
                </c:pt>
                <c:pt idx="3142">
                  <c:v>8</c:v>
                </c:pt>
                <c:pt idx="3143">
                  <c:v>16</c:v>
                </c:pt>
                <c:pt idx="3144">
                  <c:v>6</c:v>
                </c:pt>
                <c:pt idx="3145">
                  <c:v>4</c:v>
                </c:pt>
                <c:pt idx="3146">
                  <c:v>11</c:v>
                </c:pt>
                <c:pt idx="3147">
                  <c:v>6</c:v>
                </c:pt>
                <c:pt idx="3148">
                  <c:v>11</c:v>
                </c:pt>
                <c:pt idx="3149">
                  <c:v>9</c:v>
                </c:pt>
                <c:pt idx="3150">
                  <c:v>4</c:v>
                </c:pt>
                <c:pt idx="3151">
                  <c:v>15</c:v>
                </c:pt>
                <c:pt idx="3152">
                  <c:v>17</c:v>
                </c:pt>
                <c:pt idx="3153">
                  <c:v>4</c:v>
                </c:pt>
                <c:pt idx="3154">
                  <c:v>13</c:v>
                </c:pt>
                <c:pt idx="3155">
                  <c:v>8</c:v>
                </c:pt>
                <c:pt idx="3156">
                  <c:v>11</c:v>
                </c:pt>
                <c:pt idx="3157">
                  <c:v>19</c:v>
                </c:pt>
                <c:pt idx="3158">
                  <c:v>11</c:v>
                </c:pt>
                <c:pt idx="3159">
                  <c:v>8</c:v>
                </c:pt>
                <c:pt idx="3160">
                  <c:v>12</c:v>
                </c:pt>
                <c:pt idx="3161">
                  <c:v>7</c:v>
                </c:pt>
                <c:pt idx="3162">
                  <c:v>8</c:v>
                </c:pt>
                <c:pt idx="3163">
                  <c:v>18</c:v>
                </c:pt>
                <c:pt idx="3164">
                  <c:v>17</c:v>
                </c:pt>
                <c:pt idx="3165">
                  <c:v>5</c:v>
                </c:pt>
                <c:pt idx="3166">
                  <c:v>6</c:v>
                </c:pt>
                <c:pt idx="3167">
                  <c:v>18</c:v>
                </c:pt>
                <c:pt idx="3168">
                  <c:v>15</c:v>
                </c:pt>
                <c:pt idx="3169">
                  <c:v>12</c:v>
                </c:pt>
                <c:pt idx="3170">
                  <c:v>5</c:v>
                </c:pt>
                <c:pt idx="3171">
                  <c:v>8</c:v>
                </c:pt>
                <c:pt idx="3172">
                  <c:v>4</c:v>
                </c:pt>
                <c:pt idx="3173">
                  <c:v>4</c:v>
                </c:pt>
                <c:pt idx="3174">
                  <c:v>10</c:v>
                </c:pt>
                <c:pt idx="3175">
                  <c:v>17</c:v>
                </c:pt>
                <c:pt idx="3176">
                  <c:v>12</c:v>
                </c:pt>
                <c:pt idx="3177">
                  <c:v>6</c:v>
                </c:pt>
                <c:pt idx="3178">
                  <c:v>8</c:v>
                </c:pt>
                <c:pt idx="3179">
                  <c:v>6</c:v>
                </c:pt>
                <c:pt idx="3180">
                  <c:v>18</c:v>
                </c:pt>
                <c:pt idx="3181">
                  <c:v>15</c:v>
                </c:pt>
                <c:pt idx="3182">
                  <c:v>18</c:v>
                </c:pt>
                <c:pt idx="3183">
                  <c:v>16</c:v>
                </c:pt>
                <c:pt idx="3184">
                  <c:v>5</c:v>
                </c:pt>
                <c:pt idx="3185">
                  <c:v>12</c:v>
                </c:pt>
                <c:pt idx="3186">
                  <c:v>7</c:v>
                </c:pt>
                <c:pt idx="3187">
                  <c:v>5</c:v>
                </c:pt>
                <c:pt idx="3188">
                  <c:v>15</c:v>
                </c:pt>
                <c:pt idx="3189">
                  <c:v>6</c:v>
                </c:pt>
                <c:pt idx="3190">
                  <c:v>17</c:v>
                </c:pt>
                <c:pt idx="3191">
                  <c:v>12</c:v>
                </c:pt>
                <c:pt idx="3192">
                  <c:v>16</c:v>
                </c:pt>
                <c:pt idx="3193">
                  <c:v>14</c:v>
                </c:pt>
                <c:pt idx="3194">
                  <c:v>12</c:v>
                </c:pt>
                <c:pt idx="3195">
                  <c:v>5</c:v>
                </c:pt>
                <c:pt idx="3196">
                  <c:v>16</c:v>
                </c:pt>
                <c:pt idx="3197">
                  <c:v>16</c:v>
                </c:pt>
                <c:pt idx="3198">
                  <c:v>10</c:v>
                </c:pt>
                <c:pt idx="3199">
                  <c:v>13</c:v>
                </c:pt>
                <c:pt idx="3200">
                  <c:v>11</c:v>
                </c:pt>
                <c:pt idx="3201">
                  <c:v>4</c:v>
                </c:pt>
                <c:pt idx="3202">
                  <c:v>4</c:v>
                </c:pt>
                <c:pt idx="3203">
                  <c:v>6</c:v>
                </c:pt>
                <c:pt idx="3204">
                  <c:v>14</c:v>
                </c:pt>
                <c:pt idx="3205">
                  <c:v>10</c:v>
                </c:pt>
                <c:pt idx="3206">
                  <c:v>5</c:v>
                </c:pt>
                <c:pt idx="3207">
                  <c:v>10</c:v>
                </c:pt>
                <c:pt idx="3208">
                  <c:v>14</c:v>
                </c:pt>
                <c:pt idx="3209">
                  <c:v>12</c:v>
                </c:pt>
                <c:pt idx="3210">
                  <c:v>17</c:v>
                </c:pt>
                <c:pt idx="3211">
                  <c:v>16</c:v>
                </c:pt>
                <c:pt idx="3212">
                  <c:v>6</c:v>
                </c:pt>
                <c:pt idx="3213">
                  <c:v>12</c:v>
                </c:pt>
                <c:pt idx="3214">
                  <c:v>4</c:v>
                </c:pt>
                <c:pt idx="3215">
                  <c:v>4</c:v>
                </c:pt>
                <c:pt idx="3216">
                  <c:v>15</c:v>
                </c:pt>
                <c:pt idx="3217">
                  <c:v>10</c:v>
                </c:pt>
                <c:pt idx="3218">
                  <c:v>11</c:v>
                </c:pt>
                <c:pt idx="3219">
                  <c:v>14</c:v>
                </c:pt>
                <c:pt idx="3220">
                  <c:v>11</c:v>
                </c:pt>
                <c:pt idx="3221">
                  <c:v>12</c:v>
                </c:pt>
                <c:pt idx="3222">
                  <c:v>6</c:v>
                </c:pt>
                <c:pt idx="3223">
                  <c:v>9</c:v>
                </c:pt>
                <c:pt idx="3224">
                  <c:v>4</c:v>
                </c:pt>
                <c:pt idx="3225">
                  <c:v>12</c:v>
                </c:pt>
                <c:pt idx="3226">
                  <c:v>13</c:v>
                </c:pt>
                <c:pt idx="3227">
                  <c:v>16</c:v>
                </c:pt>
                <c:pt idx="3228">
                  <c:v>18</c:v>
                </c:pt>
                <c:pt idx="3229">
                  <c:v>14</c:v>
                </c:pt>
                <c:pt idx="3230">
                  <c:v>8</c:v>
                </c:pt>
                <c:pt idx="3231">
                  <c:v>6</c:v>
                </c:pt>
                <c:pt idx="3232">
                  <c:v>13</c:v>
                </c:pt>
                <c:pt idx="3233">
                  <c:v>11</c:v>
                </c:pt>
                <c:pt idx="3234">
                  <c:v>5</c:v>
                </c:pt>
                <c:pt idx="3235">
                  <c:v>12</c:v>
                </c:pt>
                <c:pt idx="3236">
                  <c:v>10</c:v>
                </c:pt>
                <c:pt idx="3237">
                  <c:v>10</c:v>
                </c:pt>
                <c:pt idx="3238">
                  <c:v>18</c:v>
                </c:pt>
                <c:pt idx="3239">
                  <c:v>8</c:v>
                </c:pt>
                <c:pt idx="3240">
                  <c:v>16</c:v>
                </c:pt>
                <c:pt idx="3241">
                  <c:v>11</c:v>
                </c:pt>
                <c:pt idx="3242">
                  <c:v>8</c:v>
                </c:pt>
                <c:pt idx="3243">
                  <c:v>12</c:v>
                </c:pt>
                <c:pt idx="3244">
                  <c:v>15</c:v>
                </c:pt>
                <c:pt idx="3245">
                  <c:v>18</c:v>
                </c:pt>
                <c:pt idx="3246">
                  <c:v>16</c:v>
                </c:pt>
                <c:pt idx="3247">
                  <c:v>13</c:v>
                </c:pt>
                <c:pt idx="3248">
                  <c:v>14</c:v>
                </c:pt>
                <c:pt idx="3249">
                  <c:v>14</c:v>
                </c:pt>
                <c:pt idx="3250">
                  <c:v>5</c:v>
                </c:pt>
                <c:pt idx="3251">
                  <c:v>13</c:v>
                </c:pt>
                <c:pt idx="3252">
                  <c:v>13</c:v>
                </c:pt>
                <c:pt idx="3253">
                  <c:v>12</c:v>
                </c:pt>
                <c:pt idx="3254">
                  <c:v>5</c:v>
                </c:pt>
                <c:pt idx="3255">
                  <c:v>18</c:v>
                </c:pt>
                <c:pt idx="3256">
                  <c:v>5</c:v>
                </c:pt>
                <c:pt idx="3257">
                  <c:v>19</c:v>
                </c:pt>
                <c:pt idx="3258">
                  <c:v>18</c:v>
                </c:pt>
                <c:pt idx="3259">
                  <c:v>16</c:v>
                </c:pt>
                <c:pt idx="3260">
                  <c:v>10</c:v>
                </c:pt>
                <c:pt idx="3261">
                  <c:v>12</c:v>
                </c:pt>
                <c:pt idx="3262">
                  <c:v>5</c:v>
                </c:pt>
                <c:pt idx="3263">
                  <c:v>19</c:v>
                </c:pt>
                <c:pt idx="3264">
                  <c:v>16</c:v>
                </c:pt>
                <c:pt idx="3265">
                  <c:v>9</c:v>
                </c:pt>
                <c:pt idx="3266">
                  <c:v>8</c:v>
                </c:pt>
                <c:pt idx="3267">
                  <c:v>17</c:v>
                </c:pt>
                <c:pt idx="3268">
                  <c:v>11</c:v>
                </c:pt>
                <c:pt idx="3269">
                  <c:v>16</c:v>
                </c:pt>
                <c:pt idx="3270">
                  <c:v>17</c:v>
                </c:pt>
                <c:pt idx="3271">
                  <c:v>15</c:v>
                </c:pt>
                <c:pt idx="3272">
                  <c:v>4</c:v>
                </c:pt>
                <c:pt idx="3273">
                  <c:v>12</c:v>
                </c:pt>
                <c:pt idx="3274">
                  <c:v>19</c:v>
                </c:pt>
                <c:pt idx="3275">
                  <c:v>7</c:v>
                </c:pt>
                <c:pt idx="3276">
                  <c:v>18</c:v>
                </c:pt>
                <c:pt idx="3277">
                  <c:v>8</c:v>
                </c:pt>
                <c:pt idx="3278">
                  <c:v>15</c:v>
                </c:pt>
                <c:pt idx="3279">
                  <c:v>7</c:v>
                </c:pt>
                <c:pt idx="3280">
                  <c:v>19</c:v>
                </c:pt>
                <c:pt idx="3281">
                  <c:v>9</c:v>
                </c:pt>
                <c:pt idx="3282">
                  <c:v>16</c:v>
                </c:pt>
                <c:pt idx="3283">
                  <c:v>4</c:v>
                </c:pt>
                <c:pt idx="3284">
                  <c:v>9</c:v>
                </c:pt>
                <c:pt idx="3285">
                  <c:v>10</c:v>
                </c:pt>
                <c:pt idx="3286">
                  <c:v>17</c:v>
                </c:pt>
                <c:pt idx="3287">
                  <c:v>14</c:v>
                </c:pt>
                <c:pt idx="3288">
                  <c:v>17</c:v>
                </c:pt>
                <c:pt idx="3289">
                  <c:v>4</c:v>
                </c:pt>
                <c:pt idx="3290">
                  <c:v>19</c:v>
                </c:pt>
                <c:pt idx="3291">
                  <c:v>5</c:v>
                </c:pt>
                <c:pt idx="3292">
                  <c:v>4</c:v>
                </c:pt>
                <c:pt idx="3293">
                  <c:v>18</c:v>
                </c:pt>
                <c:pt idx="3294">
                  <c:v>12</c:v>
                </c:pt>
                <c:pt idx="3295">
                  <c:v>9</c:v>
                </c:pt>
                <c:pt idx="3296">
                  <c:v>19</c:v>
                </c:pt>
                <c:pt idx="3297">
                  <c:v>13</c:v>
                </c:pt>
                <c:pt idx="3298">
                  <c:v>9</c:v>
                </c:pt>
                <c:pt idx="3299">
                  <c:v>12</c:v>
                </c:pt>
                <c:pt idx="3300">
                  <c:v>10</c:v>
                </c:pt>
                <c:pt idx="3301">
                  <c:v>4</c:v>
                </c:pt>
                <c:pt idx="3302">
                  <c:v>13</c:v>
                </c:pt>
                <c:pt idx="3303">
                  <c:v>10</c:v>
                </c:pt>
                <c:pt idx="3304">
                  <c:v>15</c:v>
                </c:pt>
                <c:pt idx="3305">
                  <c:v>19</c:v>
                </c:pt>
                <c:pt idx="3306">
                  <c:v>7</c:v>
                </c:pt>
                <c:pt idx="3307">
                  <c:v>14</c:v>
                </c:pt>
                <c:pt idx="3308">
                  <c:v>11</c:v>
                </c:pt>
                <c:pt idx="3309">
                  <c:v>13</c:v>
                </c:pt>
                <c:pt idx="3310">
                  <c:v>8</c:v>
                </c:pt>
                <c:pt idx="3311">
                  <c:v>15</c:v>
                </c:pt>
                <c:pt idx="3312">
                  <c:v>12</c:v>
                </c:pt>
                <c:pt idx="3313">
                  <c:v>15</c:v>
                </c:pt>
                <c:pt idx="3314">
                  <c:v>11</c:v>
                </c:pt>
                <c:pt idx="3315">
                  <c:v>7</c:v>
                </c:pt>
                <c:pt idx="3316">
                  <c:v>9</c:v>
                </c:pt>
                <c:pt idx="3317">
                  <c:v>16</c:v>
                </c:pt>
                <c:pt idx="3318">
                  <c:v>16</c:v>
                </c:pt>
                <c:pt idx="3319">
                  <c:v>17</c:v>
                </c:pt>
                <c:pt idx="3320">
                  <c:v>7</c:v>
                </c:pt>
                <c:pt idx="3321">
                  <c:v>18</c:v>
                </c:pt>
                <c:pt idx="3322">
                  <c:v>18</c:v>
                </c:pt>
                <c:pt idx="3323">
                  <c:v>9</c:v>
                </c:pt>
                <c:pt idx="3324">
                  <c:v>18</c:v>
                </c:pt>
                <c:pt idx="3325">
                  <c:v>19</c:v>
                </c:pt>
                <c:pt idx="3326">
                  <c:v>15</c:v>
                </c:pt>
                <c:pt idx="3327">
                  <c:v>12</c:v>
                </c:pt>
                <c:pt idx="3328">
                  <c:v>10</c:v>
                </c:pt>
                <c:pt idx="3329">
                  <c:v>16</c:v>
                </c:pt>
                <c:pt idx="3330">
                  <c:v>17</c:v>
                </c:pt>
                <c:pt idx="3331">
                  <c:v>19</c:v>
                </c:pt>
                <c:pt idx="3332">
                  <c:v>10</c:v>
                </c:pt>
                <c:pt idx="3333">
                  <c:v>16</c:v>
                </c:pt>
                <c:pt idx="3334">
                  <c:v>8</c:v>
                </c:pt>
                <c:pt idx="3335">
                  <c:v>9</c:v>
                </c:pt>
                <c:pt idx="3336">
                  <c:v>6</c:v>
                </c:pt>
                <c:pt idx="3337">
                  <c:v>7</c:v>
                </c:pt>
                <c:pt idx="3338">
                  <c:v>11</c:v>
                </c:pt>
                <c:pt idx="3339">
                  <c:v>18</c:v>
                </c:pt>
                <c:pt idx="3340">
                  <c:v>11</c:v>
                </c:pt>
                <c:pt idx="3341">
                  <c:v>8</c:v>
                </c:pt>
                <c:pt idx="3342">
                  <c:v>15</c:v>
                </c:pt>
                <c:pt idx="3343">
                  <c:v>17</c:v>
                </c:pt>
                <c:pt idx="3344">
                  <c:v>13</c:v>
                </c:pt>
                <c:pt idx="3345">
                  <c:v>18</c:v>
                </c:pt>
                <c:pt idx="3346">
                  <c:v>9</c:v>
                </c:pt>
                <c:pt idx="3347">
                  <c:v>6</c:v>
                </c:pt>
                <c:pt idx="3348">
                  <c:v>6</c:v>
                </c:pt>
                <c:pt idx="3349">
                  <c:v>4</c:v>
                </c:pt>
                <c:pt idx="3350">
                  <c:v>13</c:v>
                </c:pt>
                <c:pt idx="3351">
                  <c:v>7</c:v>
                </c:pt>
                <c:pt idx="3352">
                  <c:v>6</c:v>
                </c:pt>
                <c:pt idx="3353">
                  <c:v>7</c:v>
                </c:pt>
                <c:pt idx="3354">
                  <c:v>6</c:v>
                </c:pt>
                <c:pt idx="3355">
                  <c:v>14</c:v>
                </c:pt>
                <c:pt idx="3356">
                  <c:v>13</c:v>
                </c:pt>
                <c:pt idx="3357">
                  <c:v>6</c:v>
                </c:pt>
                <c:pt idx="3358">
                  <c:v>17</c:v>
                </c:pt>
                <c:pt idx="3359">
                  <c:v>13</c:v>
                </c:pt>
                <c:pt idx="3360">
                  <c:v>12</c:v>
                </c:pt>
                <c:pt idx="3361">
                  <c:v>10</c:v>
                </c:pt>
                <c:pt idx="3362">
                  <c:v>7</c:v>
                </c:pt>
                <c:pt idx="3363">
                  <c:v>7</c:v>
                </c:pt>
                <c:pt idx="3364">
                  <c:v>5</c:v>
                </c:pt>
                <c:pt idx="3365">
                  <c:v>19</c:v>
                </c:pt>
                <c:pt idx="3366">
                  <c:v>18</c:v>
                </c:pt>
                <c:pt idx="3367">
                  <c:v>8</c:v>
                </c:pt>
                <c:pt idx="3368">
                  <c:v>9</c:v>
                </c:pt>
                <c:pt idx="3369">
                  <c:v>16</c:v>
                </c:pt>
                <c:pt idx="3370">
                  <c:v>19</c:v>
                </c:pt>
                <c:pt idx="3371">
                  <c:v>9</c:v>
                </c:pt>
                <c:pt idx="3372">
                  <c:v>14</c:v>
                </c:pt>
                <c:pt idx="3373">
                  <c:v>9</c:v>
                </c:pt>
                <c:pt idx="3374">
                  <c:v>13</c:v>
                </c:pt>
                <c:pt idx="3375">
                  <c:v>8</c:v>
                </c:pt>
                <c:pt idx="3376">
                  <c:v>13</c:v>
                </c:pt>
                <c:pt idx="3377">
                  <c:v>11</c:v>
                </c:pt>
                <c:pt idx="3378">
                  <c:v>14</c:v>
                </c:pt>
                <c:pt idx="3379">
                  <c:v>16</c:v>
                </c:pt>
                <c:pt idx="3380">
                  <c:v>11</c:v>
                </c:pt>
                <c:pt idx="3381">
                  <c:v>12</c:v>
                </c:pt>
                <c:pt idx="3382">
                  <c:v>9</c:v>
                </c:pt>
                <c:pt idx="3383">
                  <c:v>14</c:v>
                </c:pt>
                <c:pt idx="3384">
                  <c:v>15</c:v>
                </c:pt>
                <c:pt idx="3385">
                  <c:v>10</c:v>
                </c:pt>
                <c:pt idx="3386">
                  <c:v>9</c:v>
                </c:pt>
                <c:pt idx="3387">
                  <c:v>17</c:v>
                </c:pt>
                <c:pt idx="3388">
                  <c:v>9</c:v>
                </c:pt>
                <c:pt idx="3389">
                  <c:v>19</c:v>
                </c:pt>
                <c:pt idx="3390">
                  <c:v>6</c:v>
                </c:pt>
                <c:pt idx="3391">
                  <c:v>8</c:v>
                </c:pt>
                <c:pt idx="3392">
                  <c:v>12</c:v>
                </c:pt>
                <c:pt idx="3393">
                  <c:v>11</c:v>
                </c:pt>
                <c:pt idx="3394">
                  <c:v>14</c:v>
                </c:pt>
                <c:pt idx="3395">
                  <c:v>7</c:v>
                </c:pt>
                <c:pt idx="3396">
                  <c:v>7</c:v>
                </c:pt>
                <c:pt idx="3397">
                  <c:v>12</c:v>
                </c:pt>
                <c:pt idx="3398">
                  <c:v>15</c:v>
                </c:pt>
                <c:pt idx="3399">
                  <c:v>10</c:v>
                </c:pt>
                <c:pt idx="3400">
                  <c:v>11</c:v>
                </c:pt>
                <c:pt idx="3401">
                  <c:v>11</c:v>
                </c:pt>
                <c:pt idx="3402">
                  <c:v>12</c:v>
                </c:pt>
                <c:pt idx="3403">
                  <c:v>11</c:v>
                </c:pt>
                <c:pt idx="3404">
                  <c:v>7</c:v>
                </c:pt>
                <c:pt idx="3405">
                  <c:v>8</c:v>
                </c:pt>
                <c:pt idx="3406">
                  <c:v>6</c:v>
                </c:pt>
                <c:pt idx="3407">
                  <c:v>14</c:v>
                </c:pt>
                <c:pt idx="3408">
                  <c:v>8</c:v>
                </c:pt>
                <c:pt idx="3409">
                  <c:v>8</c:v>
                </c:pt>
                <c:pt idx="3410">
                  <c:v>5</c:v>
                </c:pt>
                <c:pt idx="3411">
                  <c:v>13</c:v>
                </c:pt>
                <c:pt idx="3412">
                  <c:v>17</c:v>
                </c:pt>
                <c:pt idx="3413">
                  <c:v>13</c:v>
                </c:pt>
                <c:pt idx="3414">
                  <c:v>10</c:v>
                </c:pt>
                <c:pt idx="3415">
                  <c:v>10</c:v>
                </c:pt>
                <c:pt idx="3416">
                  <c:v>8</c:v>
                </c:pt>
                <c:pt idx="3417">
                  <c:v>14</c:v>
                </c:pt>
                <c:pt idx="3418">
                  <c:v>19</c:v>
                </c:pt>
                <c:pt idx="3419">
                  <c:v>16</c:v>
                </c:pt>
                <c:pt idx="3420">
                  <c:v>13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13</c:v>
                </c:pt>
                <c:pt idx="3425">
                  <c:v>13</c:v>
                </c:pt>
                <c:pt idx="3426">
                  <c:v>5</c:v>
                </c:pt>
                <c:pt idx="3427">
                  <c:v>10</c:v>
                </c:pt>
                <c:pt idx="3428">
                  <c:v>11</c:v>
                </c:pt>
                <c:pt idx="3429">
                  <c:v>17</c:v>
                </c:pt>
                <c:pt idx="3430">
                  <c:v>4</c:v>
                </c:pt>
                <c:pt idx="3431">
                  <c:v>14</c:v>
                </c:pt>
                <c:pt idx="3432">
                  <c:v>19</c:v>
                </c:pt>
                <c:pt idx="3433">
                  <c:v>16</c:v>
                </c:pt>
                <c:pt idx="3434">
                  <c:v>19</c:v>
                </c:pt>
                <c:pt idx="3435">
                  <c:v>18</c:v>
                </c:pt>
                <c:pt idx="3436">
                  <c:v>6</c:v>
                </c:pt>
                <c:pt idx="3437">
                  <c:v>8</c:v>
                </c:pt>
                <c:pt idx="3438">
                  <c:v>13</c:v>
                </c:pt>
                <c:pt idx="3439">
                  <c:v>5</c:v>
                </c:pt>
                <c:pt idx="3440">
                  <c:v>6</c:v>
                </c:pt>
                <c:pt idx="3441">
                  <c:v>4</c:v>
                </c:pt>
                <c:pt idx="3442">
                  <c:v>10</c:v>
                </c:pt>
                <c:pt idx="3443">
                  <c:v>13</c:v>
                </c:pt>
                <c:pt idx="3444">
                  <c:v>5</c:v>
                </c:pt>
                <c:pt idx="3445">
                  <c:v>19</c:v>
                </c:pt>
                <c:pt idx="3446">
                  <c:v>11</c:v>
                </c:pt>
                <c:pt idx="3447">
                  <c:v>7</c:v>
                </c:pt>
                <c:pt idx="3448">
                  <c:v>10</c:v>
                </c:pt>
                <c:pt idx="3449">
                  <c:v>7</c:v>
                </c:pt>
                <c:pt idx="3450">
                  <c:v>11</c:v>
                </c:pt>
                <c:pt idx="3451">
                  <c:v>4</c:v>
                </c:pt>
                <c:pt idx="3452">
                  <c:v>19</c:v>
                </c:pt>
                <c:pt idx="3453">
                  <c:v>13</c:v>
                </c:pt>
                <c:pt idx="3454">
                  <c:v>4</c:v>
                </c:pt>
                <c:pt idx="3455">
                  <c:v>10</c:v>
                </c:pt>
                <c:pt idx="3456">
                  <c:v>18</c:v>
                </c:pt>
                <c:pt idx="3457">
                  <c:v>15</c:v>
                </c:pt>
                <c:pt idx="3458">
                  <c:v>9</c:v>
                </c:pt>
                <c:pt idx="3459">
                  <c:v>13</c:v>
                </c:pt>
                <c:pt idx="3460">
                  <c:v>15</c:v>
                </c:pt>
                <c:pt idx="3461">
                  <c:v>4</c:v>
                </c:pt>
                <c:pt idx="3462">
                  <c:v>13</c:v>
                </c:pt>
                <c:pt idx="3463">
                  <c:v>16</c:v>
                </c:pt>
                <c:pt idx="3464">
                  <c:v>13</c:v>
                </c:pt>
                <c:pt idx="3465">
                  <c:v>14</c:v>
                </c:pt>
                <c:pt idx="3466">
                  <c:v>6</c:v>
                </c:pt>
                <c:pt idx="3467">
                  <c:v>12</c:v>
                </c:pt>
                <c:pt idx="3468">
                  <c:v>5</c:v>
                </c:pt>
                <c:pt idx="3469">
                  <c:v>18</c:v>
                </c:pt>
                <c:pt idx="3470">
                  <c:v>4</c:v>
                </c:pt>
                <c:pt idx="3471">
                  <c:v>19</c:v>
                </c:pt>
                <c:pt idx="3472">
                  <c:v>6</c:v>
                </c:pt>
                <c:pt idx="3473">
                  <c:v>18</c:v>
                </c:pt>
                <c:pt idx="3474">
                  <c:v>12</c:v>
                </c:pt>
                <c:pt idx="3475">
                  <c:v>8</c:v>
                </c:pt>
                <c:pt idx="3476">
                  <c:v>8</c:v>
                </c:pt>
                <c:pt idx="3477">
                  <c:v>9</c:v>
                </c:pt>
                <c:pt idx="3478">
                  <c:v>12</c:v>
                </c:pt>
                <c:pt idx="3479">
                  <c:v>11</c:v>
                </c:pt>
                <c:pt idx="3480">
                  <c:v>4</c:v>
                </c:pt>
                <c:pt idx="3481">
                  <c:v>15</c:v>
                </c:pt>
                <c:pt idx="3482">
                  <c:v>10</c:v>
                </c:pt>
                <c:pt idx="3483">
                  <c:v>11</c:v>
                </c:pt>
                <c:pt idx="3484">
                  <c:v>10</c:v>
                </c:pt>
                <c:pt idx="3485">
                  <c:v>5</c:v>
                </c:pt>
                <c:pt idx="3486">
                  <c:v>13</c:v>
                </c:pt>
                <c:pt idx="3487">
                  <c:v>14</c:v>
                </c:pt>
                <c:pt idx="3488">
                  <c:v>6</c:v>
                </c:pt>
                <c:pt idx="3489">
                  <c:v>19</c:v>
                </c:pt>
                <c:pt idx="3490">
                  <c:v>7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9</c:v>
                </c:pt>
                <c:pt idx="3495">
                  <c:v>16</c:v>
                </c:pt>
                <c:pt idx="3496">
                  <c:v>4</c:v>
                </c:pt>
                <c:pt idx="3497">
                  <c:v>18</c:v>
                </c:pt>
                <c:pt idx="3498">
                  <c:v>15</c:v>
                </c:pt>
                <c:pt idx="3499">
                  <c:v>16</c:v>
                </c:pt>
                <c:pt idx="3500">
                  <c:v>19</c:v>
                </c:pt>
                <c:pt idx="3501">
                  <c:v>11</c:v>
                </c:pt>
                <c:pt idx="3502">
                  <c:v>5</c:v>
                </c:pt>
                <c:pt idx="3503">
                  <c:v>14</c:v>
                </c:pt>
                <c:pt idx="3504">
                  <c:v>17</c:v>
                </c:pt>
                <c:pt idx="3505">
                  <c:v>18</c:v>
                </c:pt>
                <c:pt idx="3506">
                  <c:v>13</c:v>
                </c:pt>
                <c:pt idx="3507">
                  <c:v>9</c:v>
                </c:pt>
                <c:pt idx="3508">
                  <c:v>19</c:v>
                </c:pt>
                <c:pt idx="3509">
                  <c:v>14</c:v>
                </c:pt>
                <c:pt idx="3510">
                  <c:v>15</c:v>
                </c:pt>
                <c:pt idx="3511">
                  <c:v>14</c:v>
                </c:pt>
                <c:pt idx="3512">
                  <c:v>11</c:v>
                </c:pt>
                <c:pt idx="3513">
                  <c:v>17</c:v>
                </c:pt>
                <c:pt idx="3514">
                  <c:v>17</c:v>
                </c:pt>
                <c:pt idx="3515">
                  <c:v>16</c:v>
                </c:pt>
                <c:pt idx="3516">
                  <c:v>19</c:v>
                </c:pt>
                <c:pt idx="3517">
                  <c:v>10</c:v>
                </c:pt>
                <c:pt idx="3518">
                  <c:v>5</c:v>
                </c:pt>
                <c:pt idx="3519">
                  <c:v>5</c:v>
                </c:pt>
                <c:pt idx="3520">
                  <c:v>16</c:v>
                </c:pt>
                <c:pt idx="3521">
                  <c:v>11</c:v>
                </c:pt>
                <c:pt idx="3522">
                  <c:v>6</c:v>
                </c:pt>
                <c:pt idx="3523">
                  <c:v>4</c:v>
                </c:pt>
                <c:pt idx="3524">
                  <c:v>5</c:v>
                </c:pt>
                <c:pt idx="3525">
                  <c:v>18</c:v>
                </c:pt>
                <c:pt idx="3526">
                  <c:v>19</c:v>
                </c:pt>
                <c:pt idx="3527">
                  <c:v>8</c:v>
                </c:pt>
                <c:pt idx="3528">
                  <c:v>16</c:v>
                </c:pt>
                <c:pt idx="3529">
                  <c:v>19</c:v>
                </c:pt>
                <c:pt idx="3530">
                  <c:v>4</c:v>
                </c:pt>
                <c:pt idx="3531">
                  <c:v>19</c:v>
                </c:pt>
                <c:pt idx="3532">
                  <c:v>18</c:v>
                </c:pt>
                <c:pt idx="3533">
                  <c:v>11</c:v>
                </c:pt>
                <c:pt idx="3534">
                  <c:v>10</c:v>
                </c:pt>
                <c:pt idx="3535">
                  <c:v>5</c:v>
                </c:pt>
                <c:pt idx="3536">
                  <c:v>6</c:v>
                </c:pt>
                <c:pt idx="3537">
                  <c:v>5</c:v>
                </c:pt>
                <c:pt idx="3538">
                  <c:v>18</c:v>
                </c:pt>
                <c:pt idx="3539">
                  <c:v>7</c:v>
                </c:pt>
                <c:pt idx="3540">
                  <c:v>14</c:v>
                </c:pt>
                <c:pt idx="3541">
                  <c:v>7</c:v>
                </c:pt>
                <c:pt idx="3542">
                  <c:v>10</c:v>
                </c:pt>
                <c:pt idx="3543">
                  <c:v>18</c:v>
                </c:pt>
                <c:pt idx="3544">
                  <c:v>6</c:v>
                </c:pt>
                <c:pt idx="3545">
                  <c:v>19</c:v>
                </c:pt>
                <c:pt idx="3546">
                  <c:v>12</c:v>
                </c:pt>
                <c:pt idx="3547">
                  <c:v>5</c:v>
                </c:pt>
                <c:pt idx="3548">
                  <c:v>16</c:v>
                </c:pt>
                <c:pt idx="3549">
                  <c:v>15</c:v>
                </c:pt>
                <c:pt idx="3550">
                  <c:v>19</c:v>
                </c:pt>
                <c:pt idx="3551">
                  <c:v>12</c:v>
                </c:pt>
                <c:pt idx="3552">
                  <c:v>5</c:v>
                </c:pt>
                <c:pt idx="3553">
                  <c:v>6</c:v>
                </c:pt>
                <c:pt idx="3554">
                  <c:v>15</c:v>
                </c:pt>
                <c:pt idx="3555">
                  <c:v>12</c:v>
                </c:pt>
                <c:pt idx="3556">
                  <c:v>19</c:v>
                </c:pt>
                <c:pt idx="3557">
                  <c:v>16</c:v>
                </c:pt>
                <c:pt idx="3558">
                  <c:v>14</c:v>
                </c:pt>
                <c:pt idx="3559">
                  <c:v>16</c:v>
                </c:pt>
                <c:pt idx="3560">
                  <c:v>9</c:v>
                </c:pt>
                <c:pt idx="3561">
                  <c:v>15</c:v>
                </c:pt>
                <c:pt idx="3562">
                  <c:v>7</c:v>
                </c:pt>
                <c:pt idx="3563">
                  <c:v>15</c:v>
                </c:pt>
                <c:pt idx="3564">
                  <c:v>6</c:v>
                </c:pt>
                <c:pt idx="3565">
                  <c:v>16</c:v>
                </c:pt>
                <c:pt idx="3566">
                  <c:v>5</c:v>
                </c:pt>
                <c:pt idx="3567">
                  <c:v>18</c:v>
                </c:pt>
                <c:pt idx="3568">
                  <c:v>8</c:v>
                </c:pt>
                <c:pt idx="3569">
                  <c:v>18</c:v>
                </c:pt>
                <c:pt idx="3570">
                  <c:v>5</c:v>
                </c:pt>
                <c:pt idx="3571">
                  <c:v>18</c:v>
                </c:pt>
                <c:pt idx="3572">
                  <c:v>12</c:v>
                </c:pt>
                <c:pt idx="3573">
                  <c:v>4</c:v>
                </c:pt>
                <c:pt idx="3574">
                  <c:v>14</c:v>
                </c:pt>
                <c:pt idx="3575">
                  <c:v>6</c:v>
                </c:pt>
                <c:pt idx="3576">
                  <c:v>13</c:v>
                </c:pt>
                <c:pt idx="3577">
                  <c:v>17</c:v>
                </c:pt>
                <c:pt idx="3578">
                  <c:v>9</c:v>
                </c:pt>
                <c:pt idx="3579">
                  <c:v>14</c:v>
                </c:pt>
                <c:pt idx="3580">
                  <c:v>7</c:v>
                </c:pt>
                <c:pt idx="3581">
                  <c:v>6</c:v>
                </c:pt>
                <c:pt idx="3582">
                  <c:v>11</c:v>
                </c:pt>
                <c:pt idx="3583">
                  <c:v>9</c:v>
                </c:pt>
                <c:pt idx="3584">
                  <c:v>4</c:v>
                </c:pt>
                <c:pt idx="3585">
                  <c:v>4</c:v>
                </c:pt>
                <c:pt idx="3586">
                  <c:v>17</c:v>
                </c:pt>
                <c:pt idx="3587">
                  <c:v>6</c:v>
                </c:pt>
                <c:pt idx="3588">
                  <c:v>18</c:v>
                </c:pt>
                <c:pt idx="3589">
                  <c:v>10</c:v>
                </c:pt>
                <c:pt idx="3590">
                  <c:v>16</c:v>
                </c:pt>
                <c:pt idx="3591">
                  <c:v>4</c:v>
                </c:pt>
                <c:pt idx="3592">
                  <c:v>8</c:v>
                </c:pt>
                <c:pt idx="3593">
                  <c:v>4</c:v>
                </c:pt>
                <c:pt idx="3594">
                  <c:v>18</c:v>
                </c:pt>
                <c:pt idx="3595">
                  <c:v>14</c:v>
                </c:pt>
                <c:pt idx="3596">
                  <c:v>14</c:v>
                </c:pt>
                <c:pt idx="3597">
                  <c:v>18</c:v>
                </c:pt>
                <c:pt idx="3598">
                  <c:v>13</c:v>
                </c:pt>
                <c:pt idx="3599">
                  <c:v>18</c:v>
                </c:pt>
                <c:pt idx="3600">
                  <c:v>7</c:v>
                </c:pt>
                <c:pt idx="3601">
                  <c:v>18</c:v>
                </c:pt>
                <c:pt idx="3602">
                  <c:v>14</c:v>
                </c:pt>
                <c:pt idx="3603">
                  <c:v>5</c:v>
                </c:pt>
                <c:pt idx="3604">
                  <c:v>6</c:v>
                </c:pt>
                <c:pt idx="3605">
                  <c:v>17</c:v>
                </c:pt>
                <c:pt idx="3606">
                  <c:v>14</c:v>
                </c:pt>
                <c:pt idx="3607">
                  <c:v>11</c:v>
                </c:pt>
                <c:pt idx="3608">
                  <c:v>14</c:v>
                </c:pt>
                <c:pt idx="3609">
                  <c:v>5</c:v>
                </c:pt>
                <c:pt idx="3610">
                  <c:v>18</c:v>
                </c:pt>
                <c:pt idx="3611">
                  <c:v>19</c:v>
                </c:pt>
                <c:pt idx="3612">
                  <c:v>10</c:v>
                </c:pt>
                <c:pt idx="3613">
                  <c:v>6</c:v>
                </c:pt>
                <c:pt idx="3614">
                  <c:v>14</c:v>
                </c:pt>
                <c:pt idx="3615">
                  <c:v>7</c:v>
                </c:pt>
                <c:pt idx="3616">
                  <c:v>5</c:v>
                </c:pt>
                <c:pt idx="3617">
                  <c:v>5</c:v>
                </c:pt>
                <c:pt idx="3618">
                  <c:v>16</c:v>
                </c:pt>
                <c:pt idx="3619">
                  <c:v>18</c:v>
                </c:pt>
                <c:pt idx="3620">
                  <c:v>7</c:v>
                </c:pt>
                <c:pt idx="3621">
                  <c:v>15</c:v>
                </c:pt>
                <c:pt idx="3622">
                  <c:v>14</c:v>
                </c:pt>
                <c:pt idx="3623">
                  <c:v>17</c:v>
                </c:pt>
                <c:pt idx="3624">
                  <c:v>17</c:v>
                </c:pt>
                <c:pt idx="3625">
                  <c:v>18</c:v>
                </c:pt>
                <c:pt idx="3626">
                  <c:v>5</c:v>
                </c:pt>
                <c:pt idx="3627">
                  <c:v>15</c:v>
                </c:pt>
                <c:pt idx="3628">
                  <c:v>6</c:v>
                </c:pt>
                <c:pt idx="3629">
                  <c:v>10</c:v>
                </c:pt>
                <c:pt idx="3630">
                  <c:v>6</c:v>
                </c:pt>
                <c:pt idx="3631">
                  <c:v>18</c:v>
                </c:pt>
                <c:pt idx="3632">
                  <c:v>11</c:v>
                </c:pt>
                <c:pt idx="3633">
                  <c:v>6</c:v>
                </c:pt>
                <c:pt idx="3634">
                  <c:v>19</c:v>
                </c:pt>
                <c:pt idx="3635">
                  <c:v>16</c:v>
                </c:pt>
                <c:pt idx="3636">
                  <c:v>9</c:v>
                </c:pt>
                <c:pt idx="3637">
                  <c:v>8</c:v>
                </c:pt>
                <c:pt idx="3638">
                  <c:v>6</c:v>
                </c:pt>
                <c:pt idx="3639">
                  <c:v>12</c:v>
                </c:pt>
                <c:pt idx="3640">
                  <c:v>7</c:v>
                </c:pt>
                <c:pt idx="3641">
                  <c:v>9</c:v>
                </c:pt>
                <c:pt idx="3642">
                  <c:v>13</c:v>
                </c:pt>
                <c:pt idx="3643">
                  <c:v>19</c:v>
                </c:pt>
                <c:pt idx="3644">
                  <c:v>8</c:v>
                </c:pt>
                <c:pt idx="3645">
                  <c:v>8</c:v>
                </c:pt>
                <c:pt idx="3646">
                  <c:v>19</c:v>
                </c:pt>
                <c:pt idx="3647">
                  <c:v>13</c:v>
                </c:pt>
                <c:pt idx="3648">
                  <c:v>8</c:v>
                </c:pt>
                <c:pt idx="3649">
                  <c:v>5</c:v>
                </c:pt>
                <c:pt idx="3650">
                  <c:v>17</c:v>
                </c:pt>
                <c:pt idx="3651">
                  <c:v>7</c:v>
                </c:pt>
                <c:pt idx="3652">
                  <c:v>12</c:v>
                </c:pt>
                <c:pt idx="3653">
                  <c:v>16</c:v>
                </c:pt>
                <c:pt idx="3654">
                  <c:v>12</c:v>
                </c:pt>
                <c:pt idx="3655">
                  <c:v>11</c:v>
                </c:pt>
                <c:pt idx="3656">
                  <c:v>18</c:v>
                </c:pt>
                <c:pt idx="3657">
                  <c:v>15</c:v>
                </c:pt>
                <c:pt idx="3658">
                  <c:v>13</c:v>
                </c:pt>
                <c:pt idx="3659">
                  <c:v>18</c:v>
                </c:pt>
                <c:pt idx="3660">
                  <c:v>5</c:v>
                </c:pt>
                <c:pt idx="3661">
                  <c:v>7</c:v>
                </c:pt>
                <c:pt idx="3662">
                  <c:v>16</c:v>
                </c:pt>
                <c:pt idx="3663">
                  <c:v>18</c:v>
                </c:pt>
                <c:pt idx="3664">
                  <c:v>9</c:v>
                </c:pt>
                <c:pt idx="3665">
                  <c:v>14</c:v>
                </c:pt>
                <c:pt idx="3666">
                  <c:v>18</c:v>
                </c:pt>
                <c:pt idx="3667">
                  <c:v>4</c:v>
                </c:pt>
                <c:pt idx="3668">
                  <c:v>16</c:v>
                </c:pt>
                <c:pt idx="3669">
                  <c:v>17</c:v>
                </c:pt>
                <c:pt idx="3670">
                  <c:v>17</c:v>
                </c:pt>
                <c:pt idx="3671">
                  <c:v>17</c:v>
                </c:pt>
                <c:pt idx="3672">
                  <c:v>6</c:v>
                </c:pt>
                <c:pt idx="3673">
                  <c:v>18</c:v>
                </c:pt>
                <c:pt idx="3674">
                  <c:v>14</c:v>
                </c:pt>
                <c:pt idx="3675">
                  <c:v>13</c:v>
                </c:pt>
                <c:pt idx="3676">
                  <c:v>11</c:v>
                </c:pt>
                <c:pt idx="3677">
                  <c:v>12</c:v>
                </c:pt>
                <c:pt idx="3678">
                  <c:v>8</c:v>
                </c:pt>
                <c:pt idx="3679">
                  <c:v>14</c:v>
                </c:pt>
                <c:pt idx="3680">
                  <c:v>19</c:v>
                </c:pt>
                <c:pt idx="3681">
                  <c:v>19</c:v>
                </c:pt>
                <c:pt idx="3682">
                  <c:v>19</c:v>
                </c:pt>
                <c:pt idx="3683">
                  <c:v>15</c:v>
                </c:pt>
                <c:pt idx="3684">
                  <c:v>15</c:v>
                </c:pt>
                <c:pt idx="3685">
                  <c:v>4</c:v>
                </c:pt>
                <c:pt idx="3686">
                  <c:v>12</c:v>
                </c:pt>
                <c:pt idx="3687">
                  <c:v>6</c:v>
                </c:pt>
                <c:pt idx="3688">
                  <c:v>7</c:v>
                </c:pt>
                <c:pt idx="3689">
                  <c:v>17</c:v>
                </c:pt>
                <c:pt idx="3690">
                  <c:v>18</c:v>
                </c:pt>
                <c:pt idx="3691">
                  <c:v>4</c:v>
                </c:pt>
                <c:pt idx="3692">
                  <c:v>5</c:v>
                </c:pt>
                <c:pt idx="3693">
                  <c:v>14</c:v>
                </c:pt>
                <c:pt idx="3694">
                  <c:v>9</c:v>
                </c:pt>
                <c:pt idx="3695">
                  <c:v>13</c:v>
                </c:pt>
                <c:pt idx="3696">
                  <c:v>9</c:v>
                </c:pt>
                <c:pt idx="3697">
                  <c:v>17</c:v>
                </c:pt>
                <c:pt idx="3698">
                  <c:v>7</c:v>
                </c:pt>
                <c:pt idx="3699">
                  <c:v>8</c:v>
                </c:pt>
                <c:pt idx="3700">
                  <c:v>6</c:v>
                </c:pt>
                <c:pt idx="3701">
                  <c:v>16</c:v>
                </c:pt>
                <c:pt idx="3702">
                  <c:v>4</c:v>
                </c:pt>
                <c:pt idx="3703">
                  <c:v>12</c:v>
                </c:pt>
                <c:pt idx="3704">
                  <c:v>5</c:v>
                </c:pt>
                <c:pt idx="3705">
                  <c:v>19</c:v>
                </c:pt>
                <c:pt idx="3706">
                  <c:v>7</c:v>
                </c:pt>
                <c:pt idx="3707">
                  <c:v>9</c:v>
                </c:pt>
                <c:pt idx="3708">
                  <c:v>11</c:v>
                </c:pt>
                <c:pt idx="3709">
                  <c:v>5</c:v>
                </c:pt>
                <c:pt idx="3710">
                  <c:v>14</c:v>
                </c:pt>
                <c:pt idx="3711">
                  <c:v>13</c:v>
                </c:pt>
                <c:pt idx="3712">
                  <c:v>15</c:v>
                </c:pt>
                <c:pt idx="3713">
                  <c:v>7</c:v>
                </c:pt>
                <c:pt idx="3714">
                  <c:v>11</c:v>
                </c:pt>
                <c:pt idx="3715">
                  <c:v>5</c:v>
                </c:pt>
                <c:pt idx="3716">
                  <c:v>10</c:v>
                </c:pt>
                <c:pt idx="3717">
                  <c:v>18</c:v>
                </c:pt>
                <c:pt idx="3718">
                  <c:v>18</c:v>
                </c:pt>
                <c:pt idx="3719">
                  <c:v>19</c:v>
                </c:pt>
                <c:pt idx="3720">
                  <c:v>8</c:v>
                </c:pt>
                <c:pt idx="3721">
                  <c:v>11</c:v>
                </c:pt>
                <c:pt idx="3722">
                  <c:v>4</c:v>
                </c:pt>
                <c:pt idx="3723">
                  <c:v>10</c:v>
                </c:pt>
                <c:pt idx="3724">
                  <c:v>11</c:v>
                </c:pt>
                <c:pt idx="3725">
                  <c:v>7</c:v>
                </c:pt>
                <c:pt idx="3726">
                  <c:v>9</c:v>
                </c:pt>
                <c:pt idx="3727">
                  <c:v>10</c:v>
                </c:pt>
                <c:pt idx="3728">
                  <c:v>10</c:v>
                </c:pt>
                <c:pt idx="3729">
                  <c:v>18</c:v>
                </c:pt>
                <c:pt idx="3730">
                  <c:v>7</c:v>
                </c:pt>
                <c:pt idx="3731">
                  <c:v>11</c:v>
                </c:pt>
                <c:pt idx="3732">
                  <c:v>14</c:v>
                </c:pt>
                <c:pt idx="3733">
                  <c:v>4</c:v>
                </c:pt>
                <c:pt idx="3734">
                  <c:v>11</c:v>
                </c:pt>
                <c:pt idx="3735">
                  <c:v>6</c:v>
                </c:pt>
                <c:pt idx="3736">
                  <c:v>13</c:v>
                </c:pt>
                <c:pt idx="3737">
                  <c:v>8</c:v>
                </c:pt>
                <c:pt idx="3738">
                  <c:v>5</c:v>
                </c:pt>
                <c:pt idx="3739">
                  <c:v>12</c:v>
                </c:pt>
                <c:pt idx="3740">
                  <c:v>4</c:v>
                </c:pt>
                <c:pt idx="3741">
                  <c:v>13</c:v>
                </c:pt>
                <c:pt idx="3742">
                  <c:v>12</c:v>
                </c:pt>
                <c:pt idx="3743">
                  <c:v>9</c:v>
                </c:pt>
                <c:pt idx="3744">
                  <c:v>10</c:v>
                </c:pt>
                <c:pt idx="3745">
                  <c:v>7</c:v>
                </c:pt>
                <c:pt idx="3746">
                  <c:v>18</c:v>
                </c:pt>
                <c:pt idx="3747">
                  <c:v>12</c:v>
                </c:pt>
                <c:pt idx="3748">
                  <c:v>13</c:v>
                </c:pt>
                <c:pt idx="3749">
                  <c:v>6</c:v>
                </c:pt>
                <c:pt idx="3750">
                  <c:v>17</c:v>
                </c:pt>
                <c:pt idx="3751">
                  <c:v>18</c:v>
                </c:pt>
                <c:pt idx="3752">
                  <c:v>5</c:v>
                </c:pt>
                <c:pt idx="3753">
                  <c:v>19</c:v>
                </c:pt>
                <c:pt idx="3754">
                  <c:v>14</c:v>
                </c:pt>
                <c:pt idx="3755">
                  <c:v>9</c:v>
                </c:pt>
                <c:pt idx="3756">
                  <c:v>9</c:v>
                </c:pt>
                <c:pt idx="3757">
                  <c:v>8</c:v>
                </c:pt>
                <c:pt idx="3758">
                  <c:v>13</c:v>
                </c:pt>
                <c:pt idx="3759">
                  <c:v>10</c:v>
                </c:pt>
                <c:pt idx="3760">
                  <c:v>5</c:v>
                </c:pt>
                <c:pt idx="3761">
                  <c:v>6</c:v>
                </c:pt>
                <c:pt idx="3762">
                  <c:v>13</c:v>
                </c:pt>
                <c:pt idx="3763">
                  <c:v>13</c:v>
                </c:pt>
                <c:pt idx="3764">
                  <c:v>5</c:v>
                </c:pt>
                <c:pt idx="3765">
                  <c:v>17</c:v>
                </c:pt>
                <c:pt idx="3766">
                  <c:v>14</c:v>
                </c:pt>
                <c:pt idx="3767">
                  <c:v>13</c:v>
                </c:pt>
                <c:pt idx="3768">
                  <c:v>17</c:v>
                </c:pt>
                <c:pt idx="3769">
                  <c:v>6</c:v>
                </c:pt>
                <c:pt idx="3770">
                  <c:v>17</c:v>
                </c:pt>
                <c:pt idx="3771">
                  <c:v>10</c:v>
                </c:pt>
                <c:pt idx="3772">
                  <c:v>5</c:v>
                </c:pt>
                <c:pt idx="3773">
                  <c:v>18</c:v>
                </c:pt>
                <c:pt idx="3774">
                  <c:v>4</c:v>
                </c:pt>
                <c:pt idx="3775">
                  <c:v>9</c:v>
                </c:pt>
                <c:pt idx="3776">
                  <c:v>15</c:v>
                </c:pt>
                <c:pt idx="3777">
                  <c:v>11</c:v>
                </c:pt>
                <c:pt idx="3778">
                  <c:v>14</c:v>
                </c:pt>
                <c:pt idx="3779">
                  <c:v>14</c:v>
                </c:pt>
                <c:pt idx="3780">
                  <c:v>8</c:v>
                </c:pt>
                <c:pt idx="3781">
                  <c:v>9</c:v>
                </c:pt>
                <c:pt idx="3782">
                  <c:v>9</c:v>
                </c:pt>
                <c:pt idx="3783">
                  <c:v>13</c:v>
                </c:pt>
                <c:pt idx="3784">
                  <c:v>16</c:v>
                </c:pt>
                <c:pt idx="3785">
                  <c:v>8</c:v>
                </c:pt>
                <c:pt idx="3786">
                  <c:v>8</c:v>
                </c:pt>
                <c:pt idx="3787">
                  <c:v>7</c:v>
                </c:pt>
                <c:pt idx="3788">
                  <c:v>6</c:v>
                </c:pt>
                <c:pt idx="3789">
                  <c:v>12</c:v>
                </c:pt>
                <c:pt idx="3790">
                  <c:v>5</c:v>
                </c:pt>
                <c:pt idx="3791">
                  <c:v>14</c:v>
                </c:pt>
                <c:pt idx="3792">
                  <c:v>18</c:v>
                </c:pt>
                <c:pt idx="3793">
                  <c:v>9</c:v>
                </c:pt>
                <c:pt idx="3794">
                  <c:v>8</c:v>
                </c:pt>
                <c:pt idx="3795">
                  <c:v>14</c:v>
                </c:pt>
                <c:pt idx="3796">
                  <c:v>8</c:v>
                </c:pt>
                <c:pt idx="3797">
                  <c:v>14</c:v>
                </c:pt>
                <c:pt idx="3798">
                  <c:v>17</c:v>
                </c:pt>
                <c:pt idx="3799">
                  <c:v>12</c:v>
                </c:pt>
                <c:pt idx="3800">
                  <c:v>15</c:v>
                </c:pt>
                <c:pt idx="3801">
                  <c:v>19</c:v>
                </c:pt>
                <c:pt idx="3802">
                  <c:v>12</c:v>
                </c:pt>
                <c:pt idx="3803">
                  <c:v>8</c:v>
                </c:pt>
                <c:pt idx="3804">
                  <c:v>12</c:v>
                </c:pt>
                <c:pt idx="3805">
                  <c:v>6</c:v>
                </c:pt>
                <c:pt idx="3806">
                  <c:v>11</c:v>
                </c:pt>
                <c:pt idx="3807">
                  <c:v>15</c:v>
                </c:pt>
                <c:pt idx="3808">
                  <c:v>12</c:v>
                </c:pt>
                <c:pt idx="3809">
                  <c:v>16</c:v>
                </c:pt>
                <c:pt idx="3810">
                  <c:v>9</c:v>
                </c:pt>
                <c:pt idx="3811">
                  <c:v>18</c:v>
                </c:pt>
                <c:pt idx="3812">
                  <c:v>18</c:v>
                </c:pt>
                <c:pt idx="3813">
                  <c:v>13</c:v>
                </c:pt>
                <c:pt idx="3814">
                  <c:v>9</c:v>
                </c:pt>
                <c:pt idx="3815">
                  <c:v>14</c:v>
                </c:pt>
                <c:pt idx="3816">
                  <c:v>18</c:v>
                </c:pt>
                <c:pt idx="3817">
                  <c:v>4</c:v>
                </c:pt>
                <c:pt idx="3818">
                  <c:v>8</c:v>
                </c:pt>
                <c:pt idx="3819">
                  <c:v>12</c:v>
                </c:pt>
                <c:pt idx="3820">
                  <c:v>7</c:v>
                </c:pt>
                <c:pt idx="3821">
                  <c:v>9</c:v>
                </c:pt>
                <c:pt idx="3822">
                  <c:v>18</c:v>
                </c:pt>
                <c:pt idx="3823">
                  <c:v>16</c:v>
                </c:pt>
                <c:pt idx="3824">
                  <c:v>17</c:v>
                </c:pt>
                <c:pt idx="3825">
                  <c:v>4</c:v>
                </c:pt>
                <c:pt idx="3826">
                  <c:v>15</c:v>
                </c:pt>
                <c:pt idx="3827">
                  <c:v>4</c:v>
                </c:pt>
                <c:pt idx="3828">
                  <c:v>4</c:v>
                </c:pt>
                <c:pt idx="3829">
                  <c:v>11</c:v>
                </c:pt>
                <c:pt idx="3830">
                  <c:v>11</c:v>
                </c:pt>
                <c:pt idx="3831">
                  <c:v>15</c:v>
                </c:pt>
                <c:pt idx="3832">
                  <c:v>16</c:v>
                </c:pt>
                <c:pt idx="3833">
                  <c:v>16</c:v>
                </c:pt>
                <c:pt idx="3834">
                  <c:v>18</c:v>
                </c:pt>
                <c:pt idx="3835">
                  <c:v>10</c:v>
                </c:pt>
                <c:pt idx="3836">
                  <c:v>6</c:v>
                </c:pt>
                <c:pt idx="3837">
                  <c:v>16</c:v>
                </c:pt>
                <c:pt idx="3838">
                  <c:v>19</c:v>
                </c:pt>
                <c:pt idx="3839">
                  <c:v>12</c:v>
                </c:pt>
                <c:pt idx="3840">
                  <c:v>11</c:v>
                </c:pt>
                <c:pt idx="3841">
                  <c:v>17</c:v>
                </c:pt>
                <c:pt idx="3842">
                  <c:v>14</c:v>
                </c:pt>
                <c:pt idx="3843">
                  <c:v>11</c:v>
                </c:pt>
                <c:pt idx="3844">
                  <c:v>6</c:v>
                </c:pt>
                <c:pt idx="3845">
                  <c:v>18</c:v>
                </c:pt>
                <c:pt idx="3846">
                  <c:v>9</c:v>
                </c:pt>
                <c:pt idx="3847">
                  <c:v>12</c:v>
                </c:pt>
                <c:pt idx="3848">
                  <c:v>15</c:v>
                </c:pt>
                <c:pt idx="3849">
                  <c:v>19</c:v>
                </c:pt>
                <c:pt idx="3850">
                  <c:v>15</c:v>
                </c:pt>
                <c:pt idx="3851">
                  <c:v>6</c:v>
                </c:pt>
                <c:pt idx="3852">
                  <c:v>12</c:v>
                </c:pt>
                <c:pt idx="3853">
                  <c:v>17</c:v>
                </c:pt>
                <c:pt idx="3854">
                  <c:v>16</c:v>
                </c:pt>
                <c:pt idx="3855">
                  <c:v>13</c:v>
                </c:pt>
                <c:pt idx="3856">
                  <c:v>8</c:v>
                </c:pt>
                <c:pt idx="3857">
                  <c:v>16</c:v>
                </c:pt>
                <c:pt idx="3858">
                  <c:v>9</c:v>
                </c:pt>
                <c:pt idx="3859">
                  <c:v>12</c:v>
                </c:pt>
                <c:pt idx="3860">
                  <c:v>8</c:v>
                </c:pt>
                <c:pt idx="3861">
                  <c:v>4</c:v>
                </c:pt>
                <c:pt idx="3862">
                  <c:v>15</c:v>
                </c:pt>
                <c:pt idx="3863">
                  <c:v>5</c:v>
                </c:pt>
                <c:pt idx="3864">
                  <c:v>17</c:v>
                </c:pt>
                <c:pt idx="3865">
                  <c:v>9</c:v>
                </c:pt>
                <c:pt idx="3866">
                  <c:v>7</c:v>
                </c:pt>
                <c:pt idx="3867">
                  <c:v>16</c:v>
                </c:pt>
                <c:pt idx="3868">
                  <c:v>9</c:v>
                </c:pt>
                <c:pt idx="3869">
                  <c:v>10</c:v>
                </c:pt>
                <c:pt idx="3870">
                  <c:v>5</c:v>
                </c:pt>
                <c:pt idx="3871">
                  <c:v>11</c:v>
                </c:pt>
                <c:pt idx="3872">
                  <c:v>4</c:v>
                </c:pt>
                <c:pt idx="3873">
                  <c:v>10</c:v>
                </c:pt>
                <c:pt idx="3874">
                  <c:v>10</c:v>
                </c:pt>
                <c:pt idx="3875">
                  <c:v>6</c:v>
                </c:pt>
                <c:pt idx="3876">
                  <c:v>14</c:v>
                </c:pt>
                <c:pt idx="3877">
                  <c:v>19</c:v>
                </c:pt>
                <c:pt idx="3878">
                  <c:v>10</c:v>
                </c:pt>
                <c:pt idx="3879">
                  <c:v>16</c:v>
                </c:pt>
                <c:pt idx="3880">
                  <c:v>15</c:v>
                </c:pt>
                <c:pt idx="3881">
                  <c:v>18</c:v>
                </c:pt>
                <c:pt idx="3882">
                  <c:v>16</c:v>
                </c:pt>
                <c:pt idx="3883">
                  <c:v>19</c:v>
                </c:pt>
                <c:pt idx="3884">
                  <c:v>15</c:v>
                </c:pt>
                <c:pt idx="3885">
                  <c:v>16</c:v>
                </c:pt>
                <c:pt idx="3886">
                  <c:v>18</c:v>
                </c:pt>
                <c:pt idx="3887">
                  <c:v>15</c:v>
                </c:pt>
                <c:pt idx="3888">
                  <c:v>16</c:v>
                </c:pt>
                <c:pt idx="3889">
                  <c:v>7</c:v>
                </c:pt>
                <c:pt idx="3890">
                  <c:v>18</c:v>
                </c:pt>
                <c:pt idx="3891">
                  <c:v>16</c:v>
                </c:pt>
                <c:pt idx="3892">
                  <c:v>18</c:v>
                </c:pt>
                <c:pt idx="3893">
                  <c:v>4</c:v>
                </c:pt>
                <c:pt idx="3894">
                  <c:v>11</c:v>
                </c:pt>
                <c:pt idx="3895">
                  <c:v>13</c:v>
                </c:pt>
                <c:pt idx="3896">
                  <c:v>19</c:v>
                </c:pt>
                <c:pt idx="3897">
                  <c:v>17</c:v>
                </c:pt>
                <c:pt idx="3898">
                  <c:v>17</c:v>
                </c:pt>
                <c:pt idx="3899">
                  <c:v>12</c:v>
                </c:pt>
                <c:pt idx="3900">
                  <c:v>9</c:v>
                </c:pt>
                <c:pt idx="3901">
                  <c:v>7</c:v>
                </c:pt>
                <c:pt idx="3902">
                  <c:v>10</c:v>
                </c:pt>
                <c:pt idx="3903">
                  <c:v>17</c:v>
                </c:pt>
                <c:pt idx="3904">
                  <c:v>6</c:v>
                </c:pt>
                <c:pt idx="3905">
                  <c:v>5</c:v>
                </c:pt>
                <c:pt idx="3906">
                  <c:v>14</c:v>
                </c:pt>
                <c:pt idx="3907">
                  <c:v>14</c:v>
                </c:pt>
                <c:pt idx="3908">
                  <c:v>17</c:v>
                </c:pt>
                <c:pt idx="3909">
                  <c:v>14</c:v>
                </c:pt>
                <c:pt idx="3910">
                  <c:v>14</c:v>
                </c:pt>
                <c:pt idx="3911">
                  <c:v>13</c:v>
                </c:pt>
                <c:pt idx="3912">
                  <c:v>10</c:v>
                </c:pt>
                <c:pt idx="3913">
                  <c:v>13</c:v>
                </c:pt>
                <c:pt idx="3914">
                  <c:v>12</c:v>
                </c:pt>
                <c:pt idx="3915">
                  <c:v>4</c:v>
                </c:pt>
                <c:pt idx="3916">
                  <c:v>10</c:v>
                </c:pt>
                <c:pt idx="3917">
                  <c:v>7</c:v>
                </c:pt>
                <c:pt idx="3918">
                  <c:v>16</c:v>
                </c:pt>
                <c:pt idx="3919">
                  <c:v>12</c:v>
                </c:pt>
                <c:pt idx="3920">
                  <c:v>8</c:v>
                </c:pt>
                <c:pt idx="3921">
                  <c:v>4</c:v>
                </c:pt>
                <c:pt idx="3922">
                  <c:v>4</c:v>
                </c:pt>
                <c:pt idx="3923">
                  <c:v>7</c:v>
                </c:pt>
                <c:pt idx="3924">
                  <c:v>6</c:v>
                </c:pt>
                <c:pt idx="3925">
                  <c:v>12</c:v>
                </c:pt>
                <c:pt idx="3926">
                  <c:v>5</c:v>
                </c:pt>
                <c:pt idx="3927">
                  <c:v>10</c:v>
                </c:pt>
                <c:pt idx="3928">
                  <c:v>9</c:v>
                </c:pt>
                <c:pt idx="3929">
                  <c:v>19</c:v>
                </c:pt>
                <c:pt idx="3930">
                  <c:v>14</c:v>
                </c:pt>
                <c:pt idx="3931">
                  <c:v>10</c:v>
                </c:pt>
                <c:pt idx="3932">
                  <c:v>19</c:v>
                </c:pt>
                <c:pt idx="3933">
                  <c:v>7</c:v>
                </c:pt>
                <c:pt idx="3934">
                  <c:v>5</c:v>
                </c:pt>
                <c:pt idx="3935">
                  <c:v>17</c:v>
                </c:pt>
                <c:pt idx="3936">
                  <c:v>9</c:v>
                </c:pt>
                <c:pt idx="3937">
                  <c:v>4</c:v>
                </c:pt>
                <c:pt idx="3938">
                  <c:v>12</c:v>
                </c:pt>
                <c:pt idx="3939">
                  <c:v>18</c:v>
                </c:pt>
                <c:pt idx="3940">
                  <c:v>6</c:v>
                </c:pt>
                <c:pt idx="3941">
                  <c:v>18</c:v>
                </c:pt>
                <c:pt idx="3942">
                  <c:v>8</c:v>
                </c:pt>
                <c:pt idx="3943">
                  <c:v>5</c:v>
                </c:pt>
                <c:pt idx="3944">
                  <c:v>17</c:v>
                </c:pt>
                <c:pt idx="3945">
                  <c:v>7</c:v>
                </c:pt>
                <c:pt idx="3946">
                  <c:v>12</c:v>
                </c:pt>
                <c:pt idx="3947">
                  <c:v>14</c:v>
                </c:pt>
                <c:pt idx="3948">
                  <c:v>17</c:v>
                </c:pt>
                <c:pt idx="3949">
                  <c:v>11</c:v>
                </c:pt>
                <c:pt idx="3950">
                  <c:v>18</c:v>
                </c:pt>
                <c:pt idx="3951">
                  <c:v>17</c:v>
                </c:pt>
                <c:pt idx="3952">
                  <c:v>5</c:v>
                </c:pt>
                <c:pt idx="3953">
                  <c:v>19</c:v>
                </c:pt>
                <c:pt idx="3954">
                  <c:v>18</c:v>
                </c:pt>
                <c:pt idx="3955">
                  <c:v>11</c:v>
                </c:pt>
                <c:pt idx="3956">
                  <c:v>17</c:v>
                </c:pt>
                <c:pt idx="3957">
                  <c:v>4</c:v>
                </c:pt>
                <c:pt idx="3958">
                  <c:v>19</c:v>
                </c:pt>
                <c:pt idx="3959">
                  <c:v>17</c:v>
                </c:pt>
                <c:pt idx="3960">
                  <c:v>14</c:v>
                </c:pt>
                <c:pt idx="3961">
                  <c:v>7</c:v>
                </c:pt>
                <c:pt idx="3962">
                  <c:v>8</c:v>
                </c:pt>
                <c:pt idx="3963">
                  <c:v>9</c:v>
                </c:pt>
                <c:pt idx="3964">
                  <c:v>9</c:v>
                </c:pt>
                <c:pt idx="3965">
                  <c:v>18</c:v>
                </c:pt>
                <c:pt idx="3966">
                  <c:v>13</c:v>
                </c:pt>
                <c:pt idx="3967">
                  <c:v>11</c:v>
                </c:pt>
                <c:pt idx="3968">
                  <c:v>14</c:v>
                </c:pt>
                <c:pt idx="3969">
                  <c:v>17</c:v>
                </c:pt>
                <c:pt idx="3970">
                  <c:v>17</c:v>
                </c:pt>
                <c:pt idx="3971">
                  <c:v>16</c:v>
                </c:pt>
                <c:pt idx="3972">
                  <c:v>16</c:v>
                </c:pt>
                <c:pt idx="3973">
                  <c:v>15</c:v>
                </c:pt>
                <c:pt idx="3974">
                  <c:v>16</c:v>
                </c:pt>
                <c:pt idx="3975">
                  <c:v>6</c:v>
                </c:pt>
                <c:pt idx="3976">
                  <c:v>4</c:v>
                </c:pt>
                <c:pt idx="3977">
                  <c:v>5</c:v>
                </c:pt>
                <c:pt idx="3978">
                  <c:v>7</c:v>
                </c:pt>
                <c:pt idx="3979">
                  <c:v>10</c:v>
                </c:pt>
                <c:pt idx="3980">
                  <c:v>11</c:v>
                </c:pt>
                <c:pt idx="3981">
                  <c:v>8</c:v>
                </c:pt>
                <c:pt idx="3982">
                  <c:v>6</c:v>
                </c:pt>
                <c:pt idx="3983">
                  <c:v>8</c:v>
                </c:pt>
                <c:pt idx="3984">
                  <c:v>19</c:v>
                </c:pt>
                <c:pt idx="3985">
                  <c:v>10</c:v>
                </c:pt>
                <c:pt idx="3986">
                  <c:v>6</c:v>
                </c:pt>
                <c:pt idx="3987">
                  <c:v>19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5</c:v>
                </c:pt>
                <c:pt idx="3993">
                  <c:v>5</c:v>
                </c:pt>
                <c:pt idx="3994">
                  <c:v>17</c:v>
                </c:pt>
                <c:pt idx="3995">
                  <c:v>8</c:v>
                </c:pt>
                <c:pt idx="3996">
                  <c:v>4</c:v>
                </c:pt>
                <c:pt idx="3997">
                  <c:v>16</c:v>
                </c:pt>
                <c:pt idx="3998">
                  <c:v>12</c:v>
                </c:pt>
                <c:pt idx="3999">
                  <c:v>6</c:v>
                </c:pt>
                <c:pt idx="4000">
                  <c:v>14</c:v>
                </c:pt>
                <c:pt idx="4001">
                  <c:v>8</c:v>
                </c:pt>
                <c:pt idx="4002">
                  <c:v>11</c:v>
                </c:pt>
                <c:pt idx="4003">
                  <c:v>13</c:v>
                </c:pt>
                <c:pt idx="4004">
                  <c:v>9</c:v>
                </c:pt>
                <c:pt idx="4005">
                  <c:v>5</c:v>
                </c:pt>
                <c:pt idx="4006">
                  <c:v>6</c:v>
                </c:pt>
                <c:pt idx="4007">
                  <c:v>5</c:v>
                </c:pt>
                <c:pt idx="4008">
                  <c:v>11</c:v>
                </c:pt>
                <c:pt idx="4009">
                  <c:v>8</c:v>
                </c:pt>
                <c:pt idx="4010">
                  <c:v>10</c:v>
                </c:pt>
                <c:pt idx="4011">
                  <c:v>11</c:v>
                </c:pt>
                <c:pt idx="4012">
                  <c:v>15</c:v>
                </c:pt>
                <c:pt idx="4013">
                  <c:v>8</c:v>
                </c:pt>
                <c:pt idx="4014">
                  <c:v>16</c:v>
                </c:pt>
                <c:pt idx="4015">
                  <c:v>16</c:v>
                </c:pt>
                <c:pt idx="4016">
                  <c:v>18</c:v>
                </c:pt>
                <c:pt idx="4017">
                  <c:v>10</c:v>
                </c:pt>
                <c:pt idx="4018">
                  <c:v>6</c:v>
                </c:pt>
                <c:pt idx="4019">
                  <c:v>18</c:v>
                </c:pt>
                <c:pt idx="4020">
                  <c:v>10</c:v>
                </c:pt>
                <c:pt idx="4021">
                  <c:v>6</c:v>
                </c:pt>
                <c:pt idx="4022">
                  <c:v>15</c:v>
                </c:pt>
                <c:pt idx="4023">
                  <c:v>11</c:v>
                </c:pt>
                <c:pt idx="4024">
                  <c:v>19</c:v>
                </c:pt>
                <c:pt idx="4025">
                  <c:v>7</c:v>
                </c:pt>
                <c:pt idx="4026">
                  <c:v>14</c:v>
                </c:pt>
                <c:pt idx="4027">
                  <c:v>15</c:v>
                </c:pt>
                <c:pt idx="4028">
                  <c:v>16</c:v>
                </c:pt>
                <c:pt idx="4029">
                  <c:v>10</c:v>
                </c:pt>
                <c:pt idx="4030">
                  <c:v>14</c:v>
                </c:pt>
                <c:pt idx="4031">
                  <c:v>16</c:v>
                </c:pt>
                <c:pt idx="4032">
                  <c:v>19</c:v>
                </c:pt>
                <c:pt idx="4033">
                  <c:v>18</c:v>
                </c:pt>
                <c:pt idx="4034">
                  <c:v>16</c:v>
                </c:pt>
                <c:pt idx="4035">
                  <c:v>7</c:v>
                </c:pt>
                <c:pt idx="4036">
                  <c:v>14</c:v>
                </c:pt>
                <c:pt idx="4037">
                  <c:v>14</c:v>
                </c:pt>
                <c:pt idx="4038">
                  <c:v>18</c:v>
                </c:pt>
                <c:pt idx="4039">
                  <c:v>9</c:v>
                </c:pt>
                <c:pt idx="4040">
                  <c:v>15</c:v>
                </c:pt>
                <c:pt idx="4041">
                  <c:v>11</c:v>
                </c:pt>
                <c:pt idx="4042">
                  <c:v>5</c:v>
                </c:pt>
                <c:pt idx="4043">
                  <c:v>12</c:v>
                </c:pt>
                <c:pt idx="4044">
                  <c:v>19</c:v>
                </c:pt>
                <c:pt idx="4045">
                  <c:v>17</c:v>
                </c:pt>
                <c:pt idx="4046">
                  <c:v>4</c:v>
                </c:pt>
                <c:pt idx="4047">
                  <c:v>14</c:v>
                </c:pt>
                <c:pt idx="4048">
                  <c:v>7</c:v>
                </c:pt>
                <c:pt idx="4049">
                  <c:v>13</c:v>
                </c:pt>
                <c:pt idx="4050">
                  <c:v>15</c:v>
                </c:pt>
                <c:pt idx="4051">
                  <c:v>7</c:v>
                </c:pt>
                <c:pt idx="4052">
                  <c:v>15</c:v>
                </c:pt>
                <c:pt idx="4053">
                  <c:v>9</c:v>
                </c:pt>
                <c:pt idx="4054">
                  <c:v>11</c:v>
                </c:pt>
                <c:pt idx="4055">
                  <c:v>14</c:v>
                </c:pt>
                <c:pt idx="4056">
                  <c:v>6</c:v>
                </c:pt>
                <c:pt idx="4057">
                  <c:v>13</c:v>
                </c:pt>
                <c:pt idx="4058">
                  <c:v>14</c:v>
                </c:pt>
                <c:pt idx="4059">
                  <c:v>11</c:v>
                </c:pt>
                <c:pt idx="4060">
                  <c:v>6</c:v>
                </c:pt>
                <c:pt idx="4061">
                  <c:v>12</c:v>
                </c:pt>
                <c:pt idx="4062">
                  <c:v>15</c:v>
                </c:pt>
                <c:pt idx="4063">
                  <c:v>8</c:v>
                </c:pt>
                <c:pt idx="4064">
                  <c:v>12</c:v>
                </c:pt>
                <c:pt idx="4065">
                  <c:v>18</c:v>
                </c:pt>
                <c:pt idx="4066">
                  <c:v>19</c:v>
                </c:pt>
                <c:pt idx="4067">
                  <c:v>5</c:v>
                </c:pt>
                <c:pt idx="4068">
                  <c:v>17</c:v>
                </c:pt>
                <c:pt idx="4069">
                  <c:v>9</c:v>
                </c:pt>
                <c:pt idx="4070">
                  <c:v>17</c:v>
                </c:pt>
                <c:pt idx="4071">
                  <c:v>10</c:v>
                </c:pt>
                <c:pt idx="4072">
                  <c:v>18</c:v>
                </c:pt>
                <c:pt idx="4073">
                  <c:v>8</c:v>
                </c:pt>
                <c:pt idx="4074">
                  <c:v>16</c:v>
                </c:pt>
                <c:pt idx="4075">
                  <c:v>9</c:v>
                </c:pt>
                <c:pt idx="4076">
                  <c:v>6</c:v>
                </c:pt>
                <c:pt idx="4077">
                  <c:v>18</c:v>
                </c:pt>
                <c:pt idx="4078">
                  <c:v>12</c:v>
                </c:pt>
                <c:pt idx="4079">
                  <c:v>15</c:v>
                </c:pt>
                <c:pt idx="4080">
                  <c:v>18</c:v>
                </c:pt>
                <c:pt idx="4081">
                  <c:v>4</c:v>
                </c:pt>
                <c:pt idx="4082">
                  <c:v>10</c:v>
                </c:pt>
                <c:pt idx="4083">
                  <c:v>11</c:v>
                </c:pt>
                <c:pt idx="4084">
                  <c:v>13</c:v>
                </c:pt>
                <c:pt idx="4085">
                  <c:v>14</c:v>
                </c:pt>
                <c:pt idx="4086">
                  <c:v>15</c:v>
                </c:pt>
                <c:pt idx="4087">
                  <c:v>17</c:v>
                </c:pt>
                <c:pt idx="4088">
                  <c:v>15</c:v>
                </c:pt>
                <c:pt idx="4089">
                  <c:v>11</c:v>
                </c:pt>
                <c:pt idx="4090">
                  <c:v>17</c:v>
                </c:pt>
                <c:pt idx="4091">
                  <c:v>15</c:v>
                </c:pt>
                <c:pt idx="4092">
                  <c:v>18</c:v>
                </c:pt>
                <c:pt idx="4093">
                  <c:v>5</c:v>
                </c:pt>
                <c:pt idx="4094">
                  <c:v>15</c:v>
                </c:pt>
                <c:pt idx="4095">
                  <c:v>12</c:v>
                </c:pt>
                <c:pt idx="4096">
                  <c:v>15</c:v>
                </c:pt>
                <c:pt idx="4097">
                  <c:v>15</c:v>
                </c:pt>
                <c:pt idx="4098">
                  <c:v>16</c:v>
                </c:pt>
                <c:pt idx="4099">
                  <c:v>4</c:v>
                </c:pt>
                <c:pt idx="4100">
                  <c:v>8</c:v>
                </c:pt>
                <c:pt idx="4101">
                  <c:v>12</c:v>
                </c:pt>
                <c:pt idx="4102">
                  <c:v>6</c:v>
                </c:pt>
                <c:pt idx="4103">
                  <c:v>19</c:v>
                </c:pt>
                <c:pt idx="4104">
                  <c:v>9</c:v>
                </c:pt>
                <c:pt idx="4105">
                  <c:v>13</c:v>
                </c:pt>
                <c:pt idx="4106">
                  <c:v>17</c:v>
                </c:pt>
                <c:pt idx="4107">
                  <c:v>4</c:v>
                </c:pt>
                <c:pt idx="4108">
                  <c:v>15</c:v>
                </c:pt>
                <c:pt idx="4109">
                  <c:v>9</c:v>
                </c:pt>
                <c:pt idx="4110">
                  <c:v>17</c:v>
                </c:pt>
                <c:pt idx="4111">
                  <c:v>17</c:v>
                </c:pt>
                <c:pt idx="4112">
                  <c:v>14</c:v>
                </c:pt>
                <c:pt idx="4113">
                  <c:v>4</c:v>
                </c:pt>
                <c:pt idx="4114">
                  <c:v>17</c:v>
                </c:pt>
                <c:pt idx="4115">
                  <c:v>9</c:v>
                </c:pt>
                <c:pt idx="4116">
                  <c:v>6</c:v>
                </c:pt>
                <c:pt idx="4117">
                  <c:v>8</c:v>
                </c:pt>
                <c:pt idx="4118">
                  <c:v>10</c:v>
                </c:pt>
                <c:pt idx="4119">
                  <c:v>9</c:v>
                </c:pt>
                <c:pt idx="4120">
                  <c:v>14</c:v>
                </c:pt>
                <c:pt idx="4121">
                  <c:v>14</c:v>
                </c:pt>
                <c:pt idx="4122">
                  <c:v>19</c:v>
                </c:pt>
                <c:pt idx="4123">
                  <c:v>12</c:v>
                </c:pt>
                <c:pt idx="4124">
                  <c:v>8</c:v>
                </c:pt>
                <c:pt idx="4125">
                  <c:v>16</c:v>
                </c:pt>
                <c:pt idx="4126">
                  <c:v>16</c:v>
                </c:pt>
                <c:pt idx="4127">
                  <c:v>19</c:v>
                </c:pt>
                <c:pt idx="4128">
                  <c:v>17</c:v>
                </c:pt>
                <c:pt idx="4129">
                  <c:v>13</c:v>
                </c:pt>
                <c:pt idx="4130">
                  <c:v>7</c:v>
                </c:pt>
                <c:pt idx="4131">
                  <c:v>6</c:v>
                </c:pt>
                <c:pt idx="4132">
                  <c:v>18</c:v>
                </c:pt>
                <c:pt idx="4133">
                  <c:v>9</c:v>
                </c:pt>
                <c:pt idx="4134">
                  <c:v>7</c:v>
                </c:pt>
                <c:pt idx="4135">
                  <c:v>12</c:v>
                </c:pt>
                <c:pt idx="4136">
                  <c:v>12</c:v>
                </c:pt>
                <c:pt idx="4137">
                  <c:v>12</c:v>
                </c:pt>
                <c:pt idx="4138">
                  <c:v>19</c:v>
                </c:pt>
                <c:pt idx="4139">
                  <c:v>18</c:v>
                </c:pt>
                <c:pt idx="4140">
                  <c:v>14</c:v>
                </c:pt>
                <c:pt idx="4141">
                  <c:v>16</c:v>
                </c:pt>
                <c:pt idx="4142">
                  <c:v>18</c:v>
                </c:pt>
                <c:pt idx="4143">
                  <c:v>19</c:v>
                </c:pt>
                <c:pt idx="4144">
                  <c:v>10</c:v>
                </c:pt>
                <c:pt idx="4145">
                  <c:v>14</c:v>
                </c:pt>
                <c:pt idx="4146">
                  <c:v>10</c:v>
                </c:pt>
                <c:pt idx="4147">
                  <c:v>8</c:v>
                </c:pt>
                <c:pt idx="4148">
                  <c:v>5</c:v>
                </c:pt>
                <c:pt idx="4149">
                  <c:v>10</c:v>
                </c:pt>
                <c:pt idx="4150">
                  <c:v>6</c:v>
                </c:pt>
                <c:pt idx="4151">
                  <c:v>11</c:v>
                </c:pt>
                <c:pt idx="4152">
                  <c:v>18</c:v>
                </c:pt>
                <c:pt idx="4153">
                  <c:v>4</c:v>
                </c:pt>
                <c:pt idx="4154">
                  <c:v>12</c:v>
                </c:pt>
                <c:pt idx="4155">
                  <c:v>12</c:v>
                </c:pt>
                <c:pt idx="4156">
                  <c:v>7</c:v>
                </c:pt>
                <c:pt idx="4157">
                  <c:v>5</c:v>
                </c:pt>
                <c:pt idx="4158">
                  <c:v>5</c:v>
                </c:pt>
                <c:pt idx="4159">
                  <c:v>14</c:v>
                </c:pt>
                <c:pt idx="4160">
                  <c:v>15</c:v>
                </c:pt>
                <c:pt idx="4161">
                  <c:v>9</c:v>
                </c:pt>
                <c:pt idx="4162">
                  <c:v>9</c:v>
                </c:pt>
                <c:pt idx="4163">
                  <c:v>8</c:v>
                </c:pt>
                <c:pt idx="4164">
                  <c:v>14</c:v>
                </c:pt>
                <c:pt idx="4165">
                  <c:v>17</c:v>
                </c:pt>
                <c:pt idx="4166">
                  <c:v>15</c:v>
                </c:pt>
                <c:pt idx="4167">
                  <c:v>5</c:v>
                </c:pt>
                <c:pt idx="4168">
                  <c:v>6</c:v>
                </c:pt>
                <c:pt idx="4169">
                  <c:v>17</c:v>
                </c:pt>
                <c:pt idx="4170">
                  <c:v>17</c:v>
                </c:pt>
                <c:pt idx="4171">
                  <c:v>11</c:v>
                </c:pt>
                <c:pt idx="4172">
                  <c:v>8</c:v>
                </c:pt>
                <c:pt idx="4173">
                  <c:v>6</c:v>
                </c:pt>
                <c:pt idx="4174">
                  <c:v>13</c:v>
                </c:pt>
                <c:pt idx="4175">
                  <c:v>5</c:v>
                </c:pt>
                <c:pt idx="4176">
                  <c:v>10</c:v>
                </c:pt>
                <c:pt idx="4177">
                  <c:v>16</c:v>
                </c:pt>
                <c:pt idx="4178">
                  <c:v>4</c:v>
                </c:pt>
                <c:pt idx="4179">
                  <c:v>6</c:v>
                </c:pt>
                <c:pt idx="4180">
                  <c:v>7</c:v>
                </c:pt>
                <c:pt idx="4181">
                  <c:v>14</c:v>
                </c:pt>
                <c:pt idx="4182">
                  <c:v>9</c:v>
                </c:pt>
                <c:pt idx="4183">
                  <c:v>6</c:v>
                </c:pt>
                <c:pt idx="4184">
                  <c:v>18</c:v>
                </c:pt>
                <c:pt idx="4185">
                  <c:v>19</c:v>
                </c:pt>
                <c:pt idx="4186">
                  <c:v>6</c:v>
                </c:pt>
                <c:pt idx="4187">
                  <c:v>13</c:v>
                </c:pt>
                <c:pt idx="4188">
                  <c:v>12</c:v>
                </c:pt>
                <c:pt idx="4189">
                  <c:v>19</c:v>
                </c:pt>
                <c:pt idx="4190">
                  <c:v>11</c:v>
                </c:pt>
                <c:pt idx="4191">
                  <c:v>7</c:v>
                </c:pt>
                <c:pt idx="4192">
                  <c:v>10</c:v>
                </c:pt>
                <c:pt idx="4193">
                  <c:v>14</c:v>
                </c:pt>
                <c:pt idx="4194">
                  <c:v>4</c:v>
                </c:pt>
                <c:pt idx="4195">
                  <c:v>6</c:v>
                </c:pt>
                <c:pt idx="4196">
                  <c:v>13</c:v>
                </c:pt>
                <c:pt idx="4197">
                  <c:v>11</c:v>
                </c:pt>
                <c:pt idx="4198">
                  <c:v>7</c:v>
                </c:pt>
                <c:pt idx="4199">
                  <c:v>19</c:v>
                </c:pt>
                <c:pt idx="4200">
                  <c:v>10</c:v>
                </c:pt>
                <c:pt idx="4201">
                  <c:v>12</c:v>
                </c:pt>
                <c:pt idx="4202">
                  <c:v>17</c:v>
                </c:pt>
                <c:pt idx="4203">
                  <c:v>19</c:v>
                </c:pt>
                <c:pt idx="4204">
                  <c:v>5</c:v>
                </c:pt>
                <c:pt idx="4205">
                  <c:v>18</c:v>
                </c:pt>
                <c:pt idx="4206">
                  <c:v>6</c:v>
                </c:pt>
                <c:pt idx="4207">
                  <c:v>17</c:v>
                </c:pt>
                <c:pt idx="4208">
                  <c:v>5</c:v>
                </c:pt>
                <c:pt idx="4209">
                  <c:v>10</c:v>
                </c:pt>
                <c:pt idx="4210">
                  <c:v>4</c:v>
                </c:pt>
                <c:pt idx="4211">
                  <c:v>17</c:v>
                </c:pt>
                <c:pt idx="4212">
                  <c:v>15</c:v>
                </c:pt>
                <c:pt idx="4213">
                  <c:v>13</c:v>
                </c:pt>
                <c:pt idx="4214">
                  <c:v>11</c:v>
                </c:pt>
                <c:pt idx="4215">
                  <c:v>19</c:v>
                </c:pt>
                <c:pt idx="4216">
                  <c:v>18</c:v>
                </c:pt>
                <c:pt idx="4217">
                  <c:v>14</c:v>
                </c:pt>
                <c:pt idx="4218">
                  <c:v>11</c:v>
                </c:pt>
                <c:pt idx="4219">
                  <c:v>6</c:v>
                </c:pt>
                <c:pt idx="4220">
                  <c:v>19</c:v>
                </c:pt>
                <c:pt idx="4221">
                  <c:v>18</c:v>
                </c:pt>
                <c:pt idx="4222">
                  <c:v>15</c:v>
                </c:pt>
                <c:pt idx="4223">
                  <c:v>5</c:v>
                </c:pt>
                <c:pt idx="4224">
                  <c:v>10</c:v>
                </c:pt>
                <c:pt idx="4225">
                  <c:v>17</c:v>
                </c:pt>
                <c:pt idx="4226">
                  <c:v>6</c:v>
                </c:pt>
                <c:pt idx="4227">
                  <c:v>16</c:v>
                </c:pt>
                <c:pt idx="4228">
                  <c:v>7</c:v>
                </c:pt>
                <c:pt idx="4229">
                  <c:v>18</c:v>
                </c:pt>
                <c:pt idx="4230">
                  <c:v>10</c:v>
                </c:pt>
                <c:pt idx="4231">
                  <c:v>7</c:v>
                </c:pt>
                <c:pt idx="4232">
                  <c:v>5</c:v>
                </c:pt>
                <c:pt idx="4233">
                  <c:v>11</c:v>
                </c:pt>
                <c:pt idx="4234">
                  <c:v>17</c:v>
                </c:pt>
                <c:pt idx="4235">
                  <c:v>13</c:v>
                </c:pt>
                <c:pt idx="4236">
                  <c:v>14</c:v>
                </c:pt>
                <c:pt idx="4237">
                  <c:v>16</c:v>
                </c:pt>
                <c:pt idx="4238">
                  <c:v>4</c:v>
                </c:pt>
                <c:pt idx="4239">
                  <c:v>11</c:v>
                </c:pt>
                <c:pt idx="4240">
                  <c:v>11</c:v>
                </c:pt>
                <c:pt idx="4241">
                  <c:v>14</c:v>
                </c:pt>
                <c:pt idx="4242">
                  <c:v>11</c:v>
                </c:pt>
                <c:pt idx="4243">
                  <c:v>15</c:v>
                </c:pt>
                <c:pt idx="4244">
                  <c:v>11</c:v>
                </c:pt>
                <c:pt idx="4245">
                  <c:v>11</c:v>
                </c:pt>
                <c:pt idx="4246">
                  <c:v>17</c:v>
                </c:pt>
                <c:pt idx="4247">
                  <c:v>8</c:v>
                </c:pt>
                <c:pt idx="4248">
                  <c:v>12</c:v>
                </c:pt>
                <c:pt idx="4249">
                  <c:v>15</c:v>
                </c:pt>
                <c:pt idx="4250">
                  <c:v>9</c:v>
                </c:pt>
                <c:pt idx="4251">
                  <c:v>10</c:v>
                </c:pt>
                <c:pt idx="4252">
                  <c:v>9</c:v>
                </c:pt>
                <c:pt idx="4253">
                  <c:v>9</c:v>
                </c:pt>
                <c:pt idx="4254">
                  <c:v>5</c:v>
                </c:pt>
                <c:pt idx="4255">
                  <c:v>8</c:v>
                </c:pt>
                <c:pt idx="4256">
                  <c:v>5</c:v>
                </c:pt>
                <c:pt idx="4257">
                  <c:v>13</c:v>
                </c:pt>
                <c:pt idx="4258">
                  <c:v>12</c:v>
                </c:pt>
                <c:pt idx="4259">
                  <c:v>10</c:v>
                </c:pt>
                <c:pt idx="4260">
                  <c:v>18</c:v>
                </c:pt>
                <c:pt idx="4261">
                  <c:v>12</c:v>
                </c:pt>
                <c:pt idx="4262">
                  <c:v>19</c:v>
                </c:pt>
                <c:pt idx="4263">
                  <c:v>11</c:v>
                </c:pt>
                <c:pt idx="4264">
                  <c:v>14</c:v>
                </c:pt>
                <c:pt idx="4265">
                  <c:v>8</c:v>
                </c:pt>
                <c:pt idx="4266">
                  <c:v>15</c:v>
                </c:pt>
                <c:pt idx="4267">
                  <c:v>9</c:v>
                </c:pt>
                <c:pt idx="4268">
                  <c:v>11</c:v>
                </c:pt>
                <c:pt idx="4269">
                  <c:v>13</c:v>
                </c:pt>
                <c:pt idx="4270">
                  <c:v>11</c:v>
                </c:pt>
                <c:pt idx="4271">
                  <c:v>8</c:v>
                </c:pt>
                <c:pt idx="4272">
                  <c:v>9</c:v>
                </c:pt>
                <c:pt idx="4273">
                  <c:v>11</c:v>
                </c:pt>
                <c:pt idx="4274">
                  <c:v>14</c:v>
                </c:pt>
                <c:pt idx="4275">
                  <c:v>12</c:v>
                </c:pt>
                <c:pt idx="4276">
                  <c:v>16</c:v>
                </c:pt>
                <c:pt idx="4277">
                  <c:v>17</c:v>
                </c:pt>
                <c:pt idx="4278">
                  <c:v>4</c:v>
                </c:pt>
                <c:pt idx="4279">
                  <c:v>4</c:v>
                </c:pt>
                <c:pt idx="4280">
                  <c:v>9</c:v>
                </c:pt>
                <c:pt idx="4281">
                  <c:v>9</c:v>
                </c:pt>
                <c:pt idx="4282">
                  <c:v>4</c:v>
                </c:pt>
                <c:pt idx="4283">
                  <c:v>8</c:v>
                </c:pt>
                <c:pt idx="4284">
                  <c:v>5</c:v>
                </c:pt>
                <c:pt idx="4285">
                  <c:v>7</c:v>
                </c:pt>
                <c:pt idx="4286">
                  <c:v>17</c:v>
                </c:pt>
                <c:pt idx="4287">
                  <c:v>15</c:v>
                </c:pt>
                <c:pt idx="4288">
                  <c:v>9</c:v>
                </c:pt>
                <c:pt idx="4289">
                  <c:v>4</c:v>
                </c:pt>
                <c:pt idx="4290">
                  <c:v>16</c:v>
                </c:pt>
                <c:pt idx="4291">
                  <c:v>7</c:v>
                </c:pt>
                <c:pt idx="4292">
                  <c:v>13</c:v>
                </c:pt>
                <c:pt idx="4293">
                  <c:v>18</c:v>
                </c:pt>
                <c:pt idx="4294">
                  <c:v>12</c:v>
                </c:pt>
                <c:pt idx="4295">
                  <c:v>6</c:v>
                </c:pt>
                <c:pt idx="4296">
                  <c:v>8</c:v>
                </c:pt>
                <c:pt idx="4297">
                  <c:v>4</c:v>
                </c:pt>
                <c:pt idx="4298">
                  <c:v>5</c:v>
                </c:pt>
                <c:pt idx="4299">
                  <c:v>18</c:v>
                </c:pt>
                <c:pt idx="4300">
                  <c:v>13</c:v>
                </c:pt>
                <c:pt idx="4301">
                  <c:v>15</c:v>
                </c:pt>
                <c:pt idx="4302">
                  <c:v>16</c:v>
                </c:pt>
                <c:pt idx="4303">
                  <c:v>9</c:v>
                </c:pt>
                <c:pt idx="4304">
                  <c:v>9</c:v>
                </c:pt>
                <c:pt idx="4305">
                  <c:v>9</c:v>
                </c:pt>
                <c:pt idx="4306">
                  <c:v>12</c:v>
                </c:pt>
                <c:pt idx="4307">
                  <c:v>6</c:v>
                </c:pt>
                <c:pt idx="4308">
                  <c:v>13</c:v>
                </c:pt>
                <c:pt idx="4309">
                  <c:v>14</c:v>
                </c:pt>
                <c:pt idx="4310">
                  <c:v>18</c:v>
                </c:pt>
                <c:pt idx="4311">
                  <c:v>19</c:v>
                </c:pt>
                <c:pt idx="4312">
                  <c:v>16</c:v>
                </c:pt>
                <c:pt idx="4313">
                  <c:v>14</c:v>
                </c:pt>
                <c:pt idx="4314">
                  <c:v>4</c:v>
                </c:pt>
                <c:pt idx="4315">
                  <c:v>18</c:v>
                </c:pt>
                <c:pt idx="4316">
                  <c:v>4</c:v>
                </c:pt>
                <c:pt idx="4317">
                  <c:v>8</c:v>
                </c:pt>
                <c:pt idx="4318">
                  <c:v>9</c:v>
                </c:pt>
                <c:pt idx="4319">
                  <c:v>4</c:v>
                </c:pt>
                <c:pt idx="4320">
                  <c:v>10</c:v>
                </c:pt>
                <c:pt idx="4321">
                  <c:v>10</c:v>
                </c:pt>
                <c:pt idx="4322">
                  <c:v>13</c:v>
                </c:pt>
                <c:pt idx="4323">
                  <c:v>8</c:v>
                </c:pt>
                <c:pt idx="4324">
                  <c:v>7</c:v>
                </c:pt>
                <c:pt idx="4325">
                  <c:v>10</c:v>
                </c:pt>
                <c:pt idx="4326">
                  <c:v>4</c:v>
                </c:pt>
                <c:pt idx="4327">
                  <c:v>5</c:v>
                </c:pt>
                <c:pt idx="4328">
                  <c:v>10</c:v>
                </c:pt>
                <c:pt idx="4329">
                  <c:v>17</c:v>
                </c:pt>
                <c:pt idx="4330">
                  <c:v>19</c:v>
                </c:pt>
                <c:pt idx="4331">
                  <c:v>14</c:v>
                </c:pt>
                <c:pt idx="4332">
                  <c:v>12</c:v>
                </c:pt>
                <c:pt idx="4333">
                  <c:v>9</c:v>
                </c:pt>
                <c:pt idx="4334">
                  <c:v>5</c:v>
                </c:pt>
                <c:pt idx="4335">
                  <c:v>10</c:v>
                </c:pt>
                <c:pt idx="4336">
                  <c:v>18</c:v>
                </c:pt>
                <c:pt idx="4337">
                  <c:v>8</c:v>
                </c:pt>
                <c:pt idx="4338">
                  <c:v>12</c:v>
                </c:pt>
                <c:pt idx="4339">
                  <c:v>8</c:v>
                </c:pt>
                <c:pt idx="4340">
                  <c:v>17</c:v>
                </c:pt>
                <c:pt idx="4341">
                  <c:v>17</c:v>
                </c:pt>
                <c:pt idx="4342">
                  <c:v>10</c:v>
                </c:pt>
                <c:pt idx="4343">
                  <c:v>15</c:v>
                </c:pt>
                <c:pt idx="4344">
                  <c:v>16</c:v>
                </c:pt>
                <c:pt idx="4345">
                  <c:v>8</c:v>
                </c:pt>
                <c:pt idx="4346">
                  <c:v>15</c:v>
                </c:pt>
                <c:pt idx="4347">
                  <c:v>8</c:v>
                </c:pt>
                <c:pt idx="4348">
                  <c:v>9</c:v>
                </c:pt>
                <c:pt idx="4349">
                  <c:v>16</c:v>
                </c:pt>
                <c:pt idx="4350">
                  <c:v>13</c:v>
                </c:pt>
                <c:pt idx="4351">
                  <c:v>8</c:v>
                </c:pt>
                <c:pt idx="4352">
                  <c:v>11</c:v>
                </c:pt>
                <c:pt idx="4353">
                  <c:v>10</c:v>
                </c:pt>
                <c:pt idx="4354">
                  <c:v>12</c:v>
                </c:pt>
                <c:pt idx="4355">
                  <c:v>8</c:v>
                </c:pt>
                <c:pt idx="4356">
                  <c:v>13</c:v>
                </c:pt>
                <c:pt idx="4357">
                  <c:v>17</c:v>
                </c:pt>
                <c:pt idx="4358">
                  <c:v>17</c:v>
                </c:pt>
                <c:pt idx="4359">
                  <c:v>11</c:v>
                </c:pt>
                <c:pt idx="4360">
                  <c:v>14</c:v>
                </c:pt>
                <c:pt idx="4361">
                  <c:v>5</c:v>
                </c:pt>
                <c:pt idx="4362">
                  <c:v>17</c:v>
                </c:pt>
                <c:pt idx="4363">
                  <c:v>16</c:v>
                </c:pt>
                <c:pt idx="4364">
                  <c:v>6</c:v>
                </c:pt>
                <c:pt idx="4365">
                  <c:v>11</c:v>
                </c:pt>
                <c:pt idx="4366">
                  <c:v>4</c:v>
                </c:pt>
                <c:pt idx="4367">
                  <c:v>6</c:v>
                </c:pt>
                <c:pt idx="4368">
                  <c:v>7</c:v>
                </c:pt>
                <c:pt idx="4369">
                  <c:v>15</c:v>
                </c:pt>
                <c:pt idx="4370">
                  <c:v>11</c:v>
                </c:pt>
                <c:pt idx="4371">
                  <c:v>19</c:v>
                </c:pt>
                <c:pt idx="4372">
                  <c:v>14</c:v>
                </c:pt>
                <c:pt idx="4373">
                  <c:v>4</c:v>
                </c:pt>
                <c:pt idx="4374">
                  <c:v>5</c:v>
                </c:pt>
                <c:pt idx="4375">
                  <c:v>17</c:v>
                </c:pt>
                <c:pt idx="4376">
                  <c:v>15</c:v>
                </c:pt>
                <c:pt idx="4377">
                  <c:v>14</c:v>
                </c:pt>
                <c:pt idx="4378">
                  <c:v>16</c:v>
                </c:pt>
                <c:pt idx="4379">
                  <c:v>7</c:v>
                </c:pt>
                <c:pt idx="4380">
                  <c:v>6</c:v>
                </c:pt>
                <c:pt idx="4381">
                  <c:v>18</c:v>
                </c:pt>
                <c:pt idx="4382">
                  <c:v>12</c:v>
                </c:pt>
                <c:pt idx="4383">
                  <c:v>16</c:v>
                </c:pt>
                <c:pt idx="4384">
                  <c:v>10</c:v>
                </c:pt>
                <c:pt idx="4385">
                  <c:v>4</c:v>
                </c:pt>
                <c:pt idx="4386">
                  <c:v>11</c:v>
                </c:pt>
                <c:pt idx="4387">
                  <c:v>7</c:v>
                </c:pt>
                <c:pt idx="4388">
                  <c:v>9</c:v>
                </c:pt>
                <c:pt idx="4389">
                  <c:v>12</c:v>
                </c:pt>
                <c:pt idx="4390">
                  <c:v>4</c:v>
                </c:pt>
                <c:pt idx="4391">
                  <c:v>7</c:v>
                </c:pt>
                <c:pt idx="4392">
                  <c:v>9</c:v>
                </c:pt>
                <c:pt idx="4393">
                  <c:v>15</c:v>
                </c:pt>
                <c:pt idx="4394">
                  <c:v>9</c:v>
                </c:pt>
                <c:pt idx="4395">
                  <c:v>15</c:v>
                </c:pt>
                <c:pt idx="4396">
                  <c:v>13</c:v>
                </c:pt>
                <c:pt idx="4397">
                  <c:v>13</c:v>
                </c:pt>
                <c:pt idx="4398">
                  <c:v>5</c:v>
                </c:pt>
                <c:pt idx="4399">
                  <c:v>18</c:v>
                </c:pt>
                <c:pt idx="4400">
                  <c:v>13</c:v>
                </c:pt>
                <c:pt idx="4401">
                  <c:v>6</c:v>
                </c:pt>
                <c:pt idx="4402">
                  <c:v>5</c:v>
                </c:pt>
                <c:pt idx="4403">
                  <c:v>11</c:v>
                </c:pt>
                <c:pt idx="4404">
                  <c:v>18</c:v>
                </c:pt>
                <c:pt idx="4405">
                  <c:v>16</c:v>
                </c:pt>
                <c:pt idx="4406">
                  <c:v>19</c:v>
                </c:pt>
                <c:pt idx="4407">
                  <c:v>13</c:v>
                </c:pt>
                <c:pt idx="4408">
                  <c:v>19</c:v>
                </c:pt>
                <c:pt idx="4409">
                  <c:v>13</c:v>
                </c:pt>
                <c:pt idx="4410">
                  <c:v>14</c:v>
                </c:pt>
                <c:pt idx="4411">
                  <c:v>16</c:v>
                </c:pt>
                <c:pt idx="4412">
                  <c:v>16</c:v>
                </c:pt>
                <c:pt idx="4413">
                  <c:v>16</c:v>
                </c:pt>
                <c:pt idx="4414">
                  <c:v>16</c:v>
                </c:pt>
                <c:pt idx="4415">
                  <c:v>10</c:v>
                </c:pt>
                <c:pt idx="4416">
                  <c:v>13</c:v>
                </c:pt>
                <c:pt idx="4417">
                  <c:v>5</c:v>
                </c:pt>
                <c:pt idx="4418">
                  <c:v>5</c:v>
                </c:pt>
                <c:pt idx="4419">
                  <c:v>14</c:v>
                </c:pt>
                <c:pt idx="4420">
                  <c:v>15</c:v>
                </c:pt>
                <c:pt idx="4421">
                  <c:v>13</c:v>
                </c:pt>
                <c:pt idx="4422">
                  <c:v>14</c:v>
                </c:pt>
                <c:pt idx="4423">
                  <c:v>9</c:v>
                </c:pt>
                <c:pt idx="4424">
                  <c:v>18</c:v>
                </c:pt>
                <c:pt idx="4425">
                  <c:v>12</c:v>
                </c:pt>
                <c:pt idx="4426">
                  <c:v>8</c:v>
                </c:pt>
                <c:pt idx="4427">
                  <c:v>11</c:v>
                </c:pt>
                <c:pt idx="4428">
                  <c:v>11</c:v>
                </c:pt>
                <c:pt idx="4429">
                  <c:v>17</c:v>
                </c:pt>
                <c:pt idx="4430">
                  <c:v>10</c:v>
                </c:pt>
                <c:pt idx="4431">
                  <c:v>19</c:v>
                </c:pt>
                <c:pt idx="4432">
                  <c:v>5</c:v>
                </c:pt>
                <c:pt idx="4433">
                  <c:v>4</c:v>
                </c:pt>
                <c:pt idx="4434">
                  <c:v>12</c:v>
                </c:pt>
                <c:pt idx="4435">
                  <c:v>5</c:v>
                </c:pt>
                <c:pt idx="4436">
                  <c:v>12</c:v>
                </c:pt>
                <c:pt idx="4437">
                  <c:v>11</c:v>
                </c:pt>
                <c:pt idx="4438">
                  <c:v>8</c:v>
                </c:pt>
                <c:pt idx="4439">
                  <c:v>10</c:v>
                </c:pt>
                <c:pt idx="4440">
                  <c:v>9</c:v>
                </c:pt>
                <c:pt idx="4441">
                  <c:v>18</c:v>
                </c:pt>
                <c:pt idx="4442">
                  <c:v>7</c:v>
                </c:pt>
                <c:pt idx="4443">
                  <c:v>9</c:v>
                </c:pt>
                <c:pt idx="4444">
                  <c:v>8</c:v>
                </c:pt>
                <c:pt idx="4445">
                  <c:v>4</c:v>
                </c:pt>
                <c:pt idx="4446">
                  <c:v>5</c:v>
                </c:pt>
                <c:pt idx="4447">
                  <c:v>19</c:v>
                </c:pt>
                <c:pt idx="4448">
                  <c:v>9</c:v>
                </c:pt>
                <c:pt idx="4449">
                  <c:v>14</c:v>
                </c:pt>
                <c:pt idx="4450">
                  <c:v>4</c:v>
                </c:pt>
                <c:pt idx="4451">
                  <c:v>8</c:v>
                </c:pt>
                <c:pt idx="4452">
                  <c:v>4</c:v>
                </c:pt>
                <c:pt idx="4453">
                  <c:v>14</c:v>
                </c:pt>
                <c:pt idx="4454">
                  <c:v>4</c:v>
                </c:pt>
                <c:pt idx="4455">
                  <c:v>11</c:v>
                </c:pt>
                <c:pt idx="4456">
                  <c:v>11</c:v>
                </c:pt>
                <c:pt idx="4457">
                  <c:v>7</c:v>
                </c:pt>
                <c:pt idx="4458">
                  <c:v>16</c:v>
                </c:pt>
                <c:pt idx="4459">
                  <c:v>17</c:v>
                </c:pt>
                <c:pt idx="4460">
                  <c:v>8</c:v>
                </c:pt>
                <c:pt idx="4461">
                  <c:v>9</c:v>
                </c:pt>
                <c:pt idx="4462">
                  <c:v>18</c:v>
                </c:pt>
                <c:pt idx="4463">
                  <c:v>13</c:v>
                </c:pt>
                <c:pt idx="4464">
                  <c:v>18</c:v>
                </c:pt>
                <c:pt idx="4465">
                  <c:v>9</c:v>
                </c:pt>
                <c:pt idx="4466">
                  <c:v>17</c:v>
                </c:pt>
                <c:pt idx="4467">
                  <c:v>15</c:v>
                </c:pt>
                <c:pt idx="4468">
                  <c:v>10</c:v>
                </c:pt>
                <c:pt idx="4469">
                  <c:v>15</c:v>
                </c:pt>
                <c:pt idx="4470">
                  <c:v>17</c:v>
                </c:pt>
                <c:pt idx="4471">
                  <c:v>12</c:v>
                </c:pt>
                <c:pt idx="4472">
                  <c:v>7</c:v>
                </c:pt>
                <c:pt idx="4473">
                  <c:v>12</c:v>
                </c:pt>
                <c:pt idx="4474">
                  <c:v>16</c:v>
                </c:pt>
                <c:pt idx="4475">
                  <c:v>15</c:v>
                </c:pt>
                <c:pt idx="4476">
                  <c:v>8</c:v>
                </c:pt>
                <c:pt idx="4477">
                  <c:v>18</c:v>
                </c:pt>
                <c:pt idx="4478">
                  <c:v>8</c:v>
                </c:pt>
                <c:pt idx="4479">
                  <c:v>18</c:v>
                </c:pt>
                <c:pt idx="4480">
                  <c:v>5</c:v>
                </c:pt>
                <c:pt idx="4481">
                  <c:v>10</c:v>
                </c:pt>
                <c:pt idx="4482">
                  <c:v>18</c:v>
                </c:pt>
                <c:pt idx="4483">
                  <c:v>7</c:v>
                </c:pt>
                <c:pt idx="4484">
                  <c:v>5</c:v>
                </c:pt>
                <c:pt idx="4485">
                  <c:v>17</c:v>
                </c:pt>
                <c:pt idx="4486">
                  <c:v>17</c:v>
                </c:pt>
                <c:pt idx="4487">
                  <c:v>5</c:v>
                </c:pt>
                <c:pt idx="4488">
                  <c:v>17</c:v>
                </c:pt>
                <c:pt idx="4489">
                  <c:v>15</c:v>
                </c:pt>
                <c:pt idx="4490">
                  <c:v>5</c:v>
                </c:pt>
                <c:pt idx="4491">
                  <c:v>14</c:v>
                </c:pt>
                <c:pt idx="4492">
                  <c:v>11</c:v>
                </c:pt>
                <c:pt idx="4493">
                  <c:v>15</c:v>
                </c:pt>
                <c:pt idx="4494">
                  <c:v>16</c:v>
                </c:pt>
                <c:pt idx="4495">
                  <c:v>16</c:v>
                </c:pt>
                <c:pt idx="4496">
                  <c:v>19</c:v>
                </c:pt>
                <c:pt idx="4497">
                  <c:v>15</c:v>
                </c:pt>
                <c:pt idx="4498">
                  <c:v>14</c:v>
                </c:pt>
                <c:pt idx="4499">
                  <c:v>15</c:v>
                </c:pt>
                <c:pt idx="4500">
                  <c:v>15</c:v>
                </c:pt>
                <c:pt idx="4501">
                  <c:v>19</c:v>
                </c:pt>
                <c:pt idx="4502">
                  <c:v>19</c:v>
                </c:pt>
                <c:pt idx="4503">
                  <c:v>11</c:v>
                </c:pt>
                <c:pt idx="4504">
                  <c:v>7</c:v>
                </c:pt>
                <c:pt idx="4505">
                  <c:v>17</c:v>
                </c:pt>
                <c:pt idx="4506">
                  <c:v>4</c:v>
                </c:pt>
                <c:pt idx="4507">
                  <c:v>7</c:v>
                </c:pt>
                <c:pt idx="4508">
                  <c:v>17</c:v>
                </c:pt>
                <c:pt idx="4509">
                  <c:v>5</c:v>
                </c:pt>
                <c:pt idx="4510">
                  <c:v>7</c:v>
                </c:pt>
                <c:pt idx="4511">
                  <c:v>14</c:v>
                </c:pt>
                <c:pt idx="4512">
                  <c:v>8</c:v>
                </c:pt>
                <c:pt idx="4513">
                  <c:v>13</c:v>
                </c:pt>
                <c:pt idx="4514">
                  <c:v>13</c:v>
                </c:pt>
                <c:pt idx="4515">
                  <c:v>17</c:v>
                </c:pt>
                <c:pt idx="4516">
                  <c:v>7</c:v>
                </c:pt>
                <c:pt idx="4517">
                  <c:v>10</c:v>
                </c:pt>
                <c:pt idx="4518">
                  <c:v>13</c:v>
                </c:pt>
                <c:pt idx="4519">
                  <c:v>6</c:v>
                </c:pt>
                <c:pt idx="4520">
                  <c:v>8</c:v>
                </c:pt>
                <c:pt idx="4521">
                  <c:v>14</c:v>
                </c:pt>
                <c:pt idx="4522">
                  <c:v>5</c:v>
                </c:pt>
                <c:pt idx="4523">
                  <c:v>9</c:v>
                </c:pt>
                <c:pt idx="4524">
                  <c:v>16</c:v>
                </c:pt>
                <c:pt idx="4525">
                  <c:v>12</c:v>
                </c:pt>
                <c:pt idx="4526">
                  <c:v>14</c:v>
                </c:pt>
                <c:pt idx="4527">
                  <c:v>14</c:v>
                </c:pt>
                <c:pt idx="4528">
                  <c:v>8</c:v>
                </c:pt>
                <c:pt idx="4529">
                  <c:v>14</c:v>
                </c:pt>
                <c:pt idx="4530">
                  <c:v>18</c:v>
                </c:pt>
                <c:pt idx="4531">
                  <c:v>16</c:v>
                </c:pt>
                <c:pt idx="4532">
                  <c:v>13</c:v>
                </c:pt>
                <c:pt idx="4533">
                  <c:v>14</c:v>
                </c:pt>
                <c:pt idx="4534">
                  <c:v>12</c:v>
                </c:pt>
                <c:pt idx="4535">
                  <c:v>8</c:v>
                </c:pt>
                <c:pt idx="4536">
                  <c:v>17</c:v>
                </c:pt>
                <c:pt idx="4537">
                  <c:v>19</c:v>
                </c:pt>
                <c:pt idx="4538">
                  <c:v>15</c:v>
                </c:pt>
                <c:pt idx="4539">
                  <c:v>15</c:v>
                </c:pt>
                <c:pt idx="4540">
                  <c:v>19</c:v>
                </c:pt>
                <c:pt idx="4541">
                  <c:v>7</c:v>
                </c:pt>
                <c:pt idx="4542">
                  <c:v>8</c:v>
                </c:pt>
                <c:pt idx="4543">
                  <c:v>11</c:v>
                </c:pt>
                <c:pt idx="4544">
                  <c:v>11</c:v>
                </c:pt>
                <c:pt idx="4545">
                  <c:v>5</c:v>
                </c:pt>
                <c:pt idx="4546">
                  <c:v>14</c:v>
                </c:pt>
                <c:pt idx="4547">
                  <c:v>6</c:v>
                </c:pt>
                <c:pt idx="4548">
                  <c:v>18</c:v>
                </c:pt>
                <c:pt idx="4549">
                  <c:v>7</c:v>
                </c:pt>
                <c:pt idx="4550">
                  <c:v>16</c:v>
                </c:pt>
                <c:pt idx="4551">
                  <c:v>15</c:v>
                </c:pt>
                <c:pt idx="4552">
                  <c:v>13</c:v>
                </c:pt>
                <c:pt idx="4553">
                  <c:v>4</c:v>
                </c:pt>
                <c:pt idx="4554">
                  <c:v>13</c:v>
                </c:pt>
                <c:pt idx="4555">
                  <c:v>16</c:v>
                </c:pt>
                <c:pt idx="4556">
                  <c:v>12</c:v>
                </c:pt>
                <c:pt idx="4557">
                  <c:v>8</c:v>
                </c:pt>
                <c:pt idx="4558">
                  <c:v>12</c:v>
                </c:pt>
                <c:pt idx="4559">
                  <c:v>19</c:v>
                </c:pt>
                <c:pt idx="4560">
                  <c:v>15</c:v>
                </c:pt>
                <c:pt idx="4561">
                  <c:v>13</c:v>
                </c:pt>
                <c:pt idx="4562">
                  <c:v>13</c:v>
                </c:pt>
                <c:pt idx="4563">
                  <c:v>15</c:v>
                </c:pt>
                <c:pt idx="4564">
                  <c:v>19</c:v>
                </c:pt>
                <c:pt idx="4565">
                  <c:v>11</c:v>
                </c:pt>
                <c:pt idx="4566">
                  <c:v>19</c:v>
                </c:pt>
                <c:pt idx="4567">
                  <c:v>14</c:v>
                </c:pt>
                <c:pt idx="4568">
                  <c:v>18</c:v>
                </c:pt>
                <c:pt idx="4569">
                  <c:v>8</c:v>
                </c:pt>
                <c:pt idx="4570">
                  <c:v>10</c:v>
                </c:pt>
                <c:pt idx="4571">
                  <c:v>6</c:v>
                </c:pt>
                <c:pt idx="4572">
                  <c:v>5</c:v>
                </c:pt>
                <c:pt idx="4573">
                  <c:v>17</c:v>
                </c:pt>
                <c:pt idx="4574">
                  <c:v>7</c:v>
                </c:pt>
                <c:pt idx="4575">
                  <c:v>9</c:v>
                </c:pt>
                <c:pt idx="4576">
                  <c:v>9</c:v>
                </c:pt>
                <c:pt idx="4577">
                  <c:v>19</c:v>
                </c:pt>
                <c:pt idx="4578">
                  <c:v>12</c:v>
                </c:pt>
                <c:pt idx="4579">
                  <c:v>7</c:v>
                </c:pt>
                <c:pt idx="4580">
                  <c:v>12</c:v>
                </c:pt>
                <c:pt idx="4581">
                  <c:v>6</c:v>
                </c:pt>
                <c:pt idx="4582">
                  <c:v>15</c:v>
                </c:pt>
                <c:pt idx="4583">
                  <c:v>15</c:v>
                </c:pt>
                <c:pt idx="4584">
                  <c:v>13</c:v>
                </c:pt>
                <c:pt idx="4585">
                  <c:v>15</c:v>
                </c:pt>
                <c:pt idx="4586">
                  <c:v>4</c:v>
                </c:pt>
                <c:pt idx="4587">
                  <c:v>6</c:v>
                </c:pt>
                <c:pt idx="4588">
                  <c:v>16</c:v>
                </c:pt>
                <c:pt idx="4589">
                  <c:v>11</c:v>
                </c:pt>
                <c:pt idx="4590">
                  <c:v>7</c:v>
                </c:pt>
                <c:pt idx="4591">
                  <c:v>18</c:v>
                </c:pt>
                <c:pt idx="4592">
                  <c:v>12</c:v>
                </c:pt>
                <c:pt idx="4593">
                  <c:v>14</c:v>
                </c:pt>
                <c:pt idx="4594">
                  <c:v>18</c:v>
                </c:pt>
                <c:pt idx="4595">
                  <c:v>9</c:v>
                </c:pt>
                <c:pt idx="4596">
                  <c:v>14</c:v>
                </c:pt>
                <c:pt idx="4597">
                  <c:v>15</c:v>
                </c:pt>
                <c:pt idx="4598">
                  <c:v>19</c:v>
                </c:pt>
                <c:pt idx="4599">
                  <c:v>6</c:v>
                </c:pt>
                <c:pt idx="4600">
                  <c:v>12</c:v>
                </c:pt>
                <c:pt idx="4601">
                  <c:v>11</c:v>
                </c:pt>
                <c:pt idx="4602">
                  <c:v>16</c:v>
                </c:pt>
                <c:pt idx="4603">
                  <c:v>14</c:v>
                </c:pt>
                <c:pt idx="4604">
                  <c:v>19</c:v>
                </c:pt>
                <c:pt idx="4605">
                  <c:v>19</c:v>
                </c:pt>
                <c:pt idx="4606">
                  <c:v>18</c:v>
                </c:pt>
                <c:pt idx="4607">
                  <c:v>18</c:v>
                </c:pt>
                <c:pt idx="4608">
                  <c:v>8</c:v>
                </c:pt>
                <c:pt idx="4609">
                  <c:v>11</c:v>
                </c:pt>
                <c:pt idx="4610">
                  <c:v>5</c:v>
                </c:pt>
                <c:pt idx="4611">
                  <c:v>15</c:v>
                </c:pt>
                <c:pt idx="4612">
                  <c:v>9</c:v>
                </c:pt>
                <c:pt idx="4613">
                  <c:v>5</c:v>
                </c:pt>
                <c:pt idx="4614">
                  <c:v>7</c:v>
                </c:pt>
                <c:pt idx="4615">
                  <c:v>9</c:v>
                </c:pt>
                <c:pt idx="4616">
                  <c:v>18</c:v>
                </c:pt>
                <c:pt idx="4617">
                  <c:v>18</c:v>
                </c:pt>
                <c:pt idx="4618">
                  <c:v>17</c:v>
                </c:pt>
                <c:pt idx="4619">
                  <c:v>7</c:v>
                </c:pt>
                <c:pt idx="4620">
                  <c:v>6</c:v>
                </c:pt>
                <c:pt idx="4621">
                  <c:v>10</c:v>
                </c:pt>
                <c:pt idx="4622">
                  <c:v>9</c:v>
                </c:pt>
                <c:pt idx="4623">
                  <c:v>19</c:v>
                </c:pt>
                <c:pt idx="4624">
                  <c:v>13</c:v>
                </c:pt>
                <c:pt idx="4625">
                  <c:v>15</c:v>
                </c:pt>
                <c:pt idx="4626">
                  <c:v>18</c:v>
                </c:pt>
                <c:pt idx="4627">
                  <c:v>18</c:v>
                </c:pt>
                <c:pt idx="4628">
                  <c:v>14</c:v>
                </c:pt>
                <c:pt idx="4629">
                  <c:v>15</c:v>
                </c:pt>
                <c:pt idx="4630">
                  <c:v>12</c:v>
                </c:pt>
                <c:pt idx="4631">
                  <c:v>8</c:v>
                </c:pt>
                <c:pt idx="4632">
                  <c:v>9</c:v>
                </c:pt>
                <c:pt idx="4633">
                  <c:v>5</c:v>
                </c:pt>
                <c:pt idx="4634">
                  <c:v>17</c:v>
                </c:pt>
                <c:pt idx="4635">
                  <c:v>17</c:v>
                </c:pt>
                <c:pt idx="4636">
                  <c:v>13</c:v>
                </c:pt>
                <c:pt idx="4637">
                  <c:v>8</c:v>
                </c:pt>
                <c:pt idx="4638">
                  <c:v>18</c:v>
                </c:pt>
                <c:pt idx="4639">
                  <c:v>16</c:v>
                </c:pt>
                <c:pt idx="4640">
                  <c:v>8</c:v>
                </c:pt>
                <c:pt idx="4641">
                  <c:v>4</c:v>
                </c:pt>
                <c:pt idx="4642">
                  <c:v>5</c:v>
                </c:pt>
                <c:pt idx="4643">
                  <c:v>12</c:v>
                </c:pt>
                <c:pt idx="4644">
                  <c:v>4</c:v>
                </c:pt>
                <c:pt idx="4645">
                  <c:v>16</c:v>
                </c:pt>
                <c:pt idx="4646">
                  <c:v>11</c:v>
                </c:pt>
                <c:pt idx="4647">
                  <c:v>17</c:v>
                </c:pt>
                <c:pt idx="4648">
                  <c:v>5</c:v>
                </c:pt>
                <c:pt idx="4649">
                  <c:v>15</c:v>
                </c:pt>
                <c:pt idx="4650">
                  <c:v>12</c:v>
                </c:pt>
                <c:pt idx="4651">
                  <c:v>17</c:v>
                </c:pt>
                <c:pt idx="4652">
                  <c:v>12</c:v>
                </c:pt>
                <c:pt idx="4653">
                  <c:v>13</c:v>
                </c:pt>
                <c:pt idx="4654">
                  <c:v>8</c:v>
                </c:pt>
                <c:pt idx="4655">
                  <c:v>16</c:v>
                </c:pt>
                <c:pt idx="4656">
                  <c:v>12</c:v>
                </c:pt>
                <c:pt idx="4657">
                  <c:v>5</c:v>
                </c:pt>
                <c:pt idx="4658">
                  <c:v>12</c:v>
                </c:pt>
                <c:pt idx="4659">
                  <c:v>12</c:v>
                </c:pt>
                <c:pt idx="4660">
                  <c:v>11</c:v>
                </c:pt>
                <c:pt idx="4661">
                  <c:v>13</c:v>
                </c:pt>
                <c:pt idx="4662">
                  <c:v>17</c:v>
                </c:pt>
                <c:pt idx="4663">
                  <c:v>14</c:v>
                </c:pt>
                <c:pt idx="4664">
                  <c:v>13</c:v>
                </c:pt>
                <c:pt idx="4665">
                  <c:v>17</c:v>
                </c:pt>
                <c:pt idx="4666">
                  <c:v>14</c:v>
                </c:pt>
                <c:pt idx="4667">
                  <c:v>17</c:v>
                </c:pt>
                <c:pt idx="4668">
                  <c:v>7</c:v>
                </c:pt>
                <c:pt idx="4669">
                  <c:v>14</c:v>
                </c:pt>
                <c:pt idx="4670">
                  <c:v>19</c:v>
                </c:pt>
                <c:pt idx="4671">
                  <c:v>8</c:v>
                </c:pt>
                <c:pt idx="4672">
                  <c:v>12</c:v>
                </c:pt>
                <c:pt idx="4673">
                  <c:v>4</c:v>
                </c:pt>
                <c:pt idx="4674">
                  <c:v>10</c:v>
                </c:pt>
                <c:pt idx="4675">
                  <c:v>10</c:v>
                </c:pt>
                <c:pt idx="4676">
                  <c:v>15</c:v>
                </c:pt>
                <c:pt idx="4677">
                  <c:v>16</c:v>
                </c:pt>
                <c:pt idx="4678">
                  <c:v>18</c:v>
                </c:pt>
                <c:pt idx="4679">
                  <c:v>13</c:v>
                </c:pt>
                <c:pt idx="4680">
                  <c:v>18</c:v>
                </c:pt>
                <c:pt idx="4681">
                  <c:v>11</c:v>
                </c:pt>
                <c:pt idx="4682">
                  <c:v>10</c:v>
                </c:pt>
                <c:pt idx="4683">
                  <c:v>12</c:v>
                </c:pt>
                <c:pt idx="4684">
                  <c:v>13</c:v>
                </c:pt>
                <c:pt idx="4685">
                  <c:v>13</c:v>
                </c:pt>
                <c:pt idx="4686">
                  <c:v>6</c:v>
                </c:pt>
                <c:pt idx="4687">
                  <c:v>18</c:v>
                </c:pt>
                <c:pt idx="4688">
                  <c:v>8</c:v>
                </c:pt>
                <c:pt idx="4689">
                  <c:v>16</c:v>
                </c:pt>
                <c:pt idx="4690">
                  <c:v>7</c:v>
                </c:pt>
                <c:pt idx="4691">
                  <c:v>5</c:v>
                </c:pt>
                <c:pt idx="4692">
                  <c:v>5</c:v>
                </c:pt>
                <c:pt idx="4693">
                  <c:v>7</c:v>
                </c:pt>
                <c:pt idx="4694">
                  <c:v>19</c:v>
                </c:pt>
                <c:pt idx="4695">
                  <c:v>15</c:v>
                </c:pt>
                <c:pt idx="4696">
                  <c:v>5</c:v>
                </c:pt>
                <c:pt idx="4697">
                  <c:v>4</c:v>
                </c:pt>
                <c:pt idx="4698">
                  <c:v>8</c:v>
                </c:pt>
                <c:pt idx="4699">
                  <c:v>12</c:v>
                </c:pt>
                <c:pt idx="4700">
                  <c:v>5</c:v>
                </c:pt>
                <c:pt idx="4701">
                  <c:v>6</c:v>
                </c:pt>
                <c:pt idx="4702">
                  <c:v>10</c:v>
                </c:pt>
                <c:pt idx="4703">
                  <c:v>13</c:v>
                </c:pt>
                <c:pt idx="4704">
                  <c:v>12</c:v>
                </c:pt>
                <c:pt idx="4705">
                  <c:v>11</c:v>
                </c:pt>
                <c:pt idx="4706">
                  <c:v>8</c:v>
                </c:pt>
                <c:pt idx="4707">
                  <c:v>11</c:v>
                </c:pt>
                <c:pt idx="4708">
                  <c:v>5</c:v>
                </c:pt>
                <c:pt idx="4709">
                  <c:v>11</c:v>
                </c:pt>
                <c:pt idx="4710">
                  <c:v>4</c:v>
                </c:pt>
                <c:pt idx="4711">
                  <c:v>7</c:v>
                </c:pt>
                <c:pt idx="4712">
                  <c:v>12</c:v>
                </c:pt>
                <c:pt idx="4713">
                  <c:v>16</c:v>
                </c:pt>
                <c:pt idx="4714">
                  <c:v>11</c:v>
                </c:pt>
                <c:pt idx="4715">
                  <c:v>17</c:v>
                </c:pt>
                <c:pt idx="4716">
                  <c:v>7</c:v>
                </c:pt>
                <c:pt idx="4717">
                  <c:v>13</c:v>
                </c:pt>
                <c:pt idx="4718">
                  <c:v>10</c:v>
                </c:pt>
                <c:pt idx="4719">
                  <c:v>6</c:v>
                </c:pt>
                <c:pt idx="4720">
                  <c:v>15</c:v>
                </c:pt>
                <c:pt idx="4721">
                  <c:v>14</c:v>
                </c:pt>
                <c:pt idx="4722">
                  <c:v>7</c:v>
                </c:pt>
                <c:pt idx="4723">
                  <c:v>4</c:v>
                </c:pt>
                <c:pt idx="4724">
                  <c:v>17</c:v>
                </c:pt>
                <c:pt idx="4725">
                  <c:v>4</c:v>
                </c:pt>
                <c:pt idx="4726">
                  <c:v>4</c:v>
                </c:pt>
                <c:pt idx="4727">
                  <c:v>14</c:v>
                </c:pt>
                <c:pt idx="4728">
                  <c:v>12</c:v>
                </c:pt>
                <c:pt idx="4729">
                  <c:v>12</c:v>
                </c:pt>
                <c:pt idx="4730">
                  <c:v>14</c:v>
                </c:pt>
                <c:pt idx="4731">
                  <c:v>9</c:v>
                </c:pt>
                <c:pt idx="4732">
                  <c:v>17</c:v>
                </c:pt>
                <c:pt idx="4733">
                  <c:v>17</c:v>
                </c:pt>
                <c:pt idx="4734">
                  <c:v>19</c:v>
                </c:pt>
                <c:pt idx="4735">
                  <c:v>18</c:v>
                </c:pt>
                <c:pt idx="4736">
                  <c:v>8</c:v>
                </c:pt>
                <c:pt idx="4737">
                  <c:v>15</c:v>
                </c:pt>
                <c:pt idx="4738">
                  <c:v>4</c:v>
                </c:pt>
                <c:pt idx="4739">
                  <c:v>5</c:v>
                </c:pt>
                <c:pt idx="4740">
                  <c:v>18</c:v>
                </c:pt>
                <c:pt idx="4741">
                  <c:v>9</c:v>
                </c:pt>
                <c:pt idx="4742">
                  <c:v>13</c:v>
                </c:pt>
                <c:pt idx="4743">
                  <c:v>15</c:v>
                </c:pt>
                <c:pt idx="4744">
                  <c:v>15</c:v>
                </c:pt>
                <c:pt idx="4745">
                  <c:v>8</c:v>
                </c:pt>
                <c:pt idx="4746">
                  <c:v>17</c:v>
                </c:pt>
                <c:pt idx="4747">
                  <c:v>14</c:v>
                </c:pt>
                <c:pt idx="4748">
                  <c:v>7</c:v>
                </c:pt>
                <c:pt idx="4749">
                  <c:v>7</c:v>
                </c:pt>
                <c:pt idx="4750">
                  <c:v>5</c:v>
                </c:pt>
                <c:pt idx="4751">
                  <c:v>10</c:v>
                </c:pt>
                <c:pt idx="4752">
                  <c:v>10</c:v>
                </c:pt>
                <c:pt idx="4753">
                  <c:v>5</c:v>
                </c:pt>
                <c:pt idx="4754">
                  <c:v>17</c:v>
                </c:pt>
                <c:pt idx="4755">
                  <c:v>7</c:v>
                </c:pt>
                <c:pt idx="4756">
                  <c:v>18</c:v>
                </c:pt>
                <c:pt idx="4757">
                  <c:v>14</c:v>
                </c:pt>
                <c:pt idx="4758">
                  <c:v>7</c:v>
                </c:pt>
                <c:pt idx="4759">
                  <c:v>10</c:v>
                </c:pt>
                <c:pt idx="4760">
                  <c:v>6</c:v>
                </c:pt>
                <c:pt idx="4761">
                  <c:v>11</c:v>
                </c:pt>
                <c:pt idx="4762">
                  <c:v>17</c:v>
                </c:pt>
                <c:pt idx="4763">
                  <c:v>12</c:v>
                </c:pt>
                <c:pt idx="4764">
                  <c:v>8</c:v>
                </c:pt>
                <c:pt idx="4765">
                  <c:v>5</c:v>
                </c:pt>
                <c:pt idx="4766">
                  <c:v>4</c:v>
                </c:pt>
                <c:pt idx="4767">
                  <c:v>17</c:v>
                </c:pt>
                <c:pt idx="4768">
                  <c:v>18</c:v>
                </c:pt>
                <c:pt idx="4769">
                  <c:v>9</c:v>
                </c:pt>
                <c:pt idx="4770">
                  <c:v>6</c:v>
                </c:pt>
                <c:pt idx="4771">
                  <c:v>6</c:v>
                </c:pt>
                <c:pt idx="4772">
                  <c:v>12</c:v>
                </c:pt>
                <c:pt idx="4773">
                  <c:v>8</c:v>
                </c:pt>
                <c:pt idx="4774">
                  <c:v>8</c:v>
                </c:pt>
                <c:pt idx="4775">
                  <c:v>19</c:v>
                </c:pt>
                <c:pt idx="4776">
                  <c:v>5</c:v>
                </c:pt>
                <c:pt idx="4777">
                  <c:v>9</c:v>
                </c:pt>
                <c:pt idx="4778">
                  <c:v>12</c:v>
                </c:pt>
                <c:pt idx="4779">
                  <c:v>9</c:v>
                </c:pt>
                <c:pt idx="4780">
                  <c:v>13</c:v>
                </c:pt>
                <c:pt idx="4781">
                  <c:v>6</c:v>
                </c:pt>
                <c:pt idx="4782">
                  <c:v>6</c:v>
                </c:pt>
                <c:pt idx="4783">
                  <c:v>13</c:v>
                </c:pt>
                <c:pt idx="4784">
                  <c:v>9</c:v>
                </c:pt>
                <c:pt idx="4785">
                  <c:v>7</c:v>
                </c:pt>
                <c:pt idx="4786">
                  <c:v>15</c:v>
                </c:pt>
                <c:pt idx="4787">
                  <c:v>9</c:v>
                </c:pt>
                <c:pt idx="4788">
                  <c:v>4</c:v>
                </c:pt>
                <c:pt idx="4789">
                  <c:v>14</c:v>
                </c:pt>
                <c:pt idx="4790">
                  <c:v>14</c:v>
                </c:pt>
                <c:pt idx="4791">
                  <c:v>13</c:v>
                </c:pt>
                <c:pt idx="4792">
                  <c:v>4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4</c:v>
                </c:pt>
                <c:pt idx="4797">
                  <c:v>17</c:v>
                </c:pt>
                <c:pt idx="4798">
                  <c:v>12</c:v>
                </c:pt>
                <c:pt idx="4799">
                  <c:v>17</c:v>
                </c:pt>
                <c:pt idx="4800">
                  <c:v>4</c:v>
                </c:pt>
                <c:pt idx="4801">
                  <c:v>6</c:v>
                </c:pt>
                <c:pt idx="4802">
                  <c:v>13</c:v>
                </c:pt>
                <c:pt idx="4803">
                  <c:v>15</c:v>
                </c:pt>
                <c:pt idx="4804">
                  <c:v>15</c:v>
                </c:pt>
                <c:pt idx="4805">
                  <c:v>9</c:v>
                </c:pt>
                <c:pt idx="4806">
                  <c:v>12</c:v>
                </c:pt>
                <c:pt idx="4807">
                  <c:v>15</c:v>
                </c:pt>
                <c:pt idx="4808">
                  <c:v>5</c:v>
                </c:pt>
                <c:pt idx="4809">
                  <c:v>5</c:v>
                </c:pt>
                <c:pt idx="4810">
                  <c:v>11</c:v>
                </c:pt>
                <c:pt idx="4811">
                  <c:v>17</c:v>
                </c:pt>
                <c:pt idx="4812">
                  <c:v>6</c:v>
                </c:pt>
                <c:pt idx="4813">
                  <c:v>11</c:v>
                </c:pt>
                <c:pt idx="4814">
                  <c:v>14</c:v>
                </c:pt>
                <c:pt idx="4815">
                  <c:v>17</c:v>
                </c:pt>
                <c:pt idx="4816">
                  <c:v>12</c:v>
                </c:pt>
                <c:pt idx="4817">
                  <c:v>6</c:v>
                </c:pt>
                <c:pt idx="4818">
                  <c:v>7</c:v>
                </c:pt>
                <c:pt idx="4819">
                  <c:v>10</c:v>
                </c:pt>
                <c:pt idx="4820">
                  <c:v>5</c:v>
                </c:pt>
                <c:pt idx="4821">
                  <c:v>13</c:v>
                </c:pt>
                <c:pt idx="4822">
                  <c:v>10</c:v>
                </c:pt>
                <c:pt idx="4823">
                  <c:v>10</c:v>
                </c:pt>
                <c:pt idx="4824">
                  <c:v>14</c:v>
                </c:pt>
                <c:pt idx="4825">
                  <c:v>11</c:v>
                </c:pt>
                <c:pt idx="4826">
                  <c:v>9</c:v>
                </c:pt>
                <c:pt idx="4827">
                  <c:v>6</c:v>
                </c:pt>
                <c:pt idx="4828">
                  <c:v>5</c:v>
                </c:pt>
                <c:pt idx="4829">
                  <c:v>8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8</c:v>
                </c:pt>
                <c:pt idx="4834">
                  <c:v>17</c:v>
                </c:pt>
                <c:pt idx="4835">
                  <c:v>9</c:v>
                </c:pt>
                <c:pt idx="4836">
                  <c:v>18</c:v>
                </c:pt>
                <c:pt idx="4837">
                  <c:v>17</c:v>
                </c:pt>
                <c:pt idx="4838">
                  <c:v>9</c:v>
                </c:pt>
                <c:pt idx="4839">
                  <c:v>16</c:v>
                </c:pt>
                <c:pt idx="4840">
                  <c:v>15</c:v>
                </c:pt>
                <c:pt idx="4841">
                  <c:v>4</c:v>
                </c:pt>
                <c:pt idx="4842">
                  <c:v>17</c:v>
                </c:pt>
                <c:pt idx="4843">
                  <c:v>18</c:v>
                </c:pt>
                <c:pt idx="4844">
                  <c:v>13</c:v>
                </c:pt>
                <c:pt idx="4845">
                  <c:v>7</c:v>
                </c:pt>
                <c:pt idx="4846">
                  <c:v>7</c:v>
                </c:pt>
                <c:pt idx="4847">
                  <c:v>17</c:v>
                </c:pt>
                <c:pt idx="4848">
                  <c:v>9</c:v>
                </c:pt>
                <c:pt idx="4849">
                  <c:v>16</c:v>
                </c:pt>
                <c:pt idx="4850">
                  <c:v>8</c:v>
                </c:pt>
                <c:pt idx="4851">
                  <c:v>8</c:v>
                </c:pt>
                <c:pt idx="4852">
                  <c:v>15</c:v>
                </c:pt>
                <c:pt idx="4853">
                  <c:v>4</c:v>
                </c:pt>
                <c:pt idx="4854">
                  <c:v>7</c:v>
                </c:pt>
                <c:pt idx="4855">
                  <c:v>7</c:v>
                </c:pt>
                <c:pt idx="4856">
                  <c:v>13</c:v>
                </c:pt>
                <c:pt idx="4857">
                  <c:v>6</c:v>
                </c:pt>
                <c:pt idx="4858">
                  <c:v>9</c:v>
                </c:pt>
                <c:pt idx="4859">
                  <c:v>7</c:v>
                </c:pt>
                <c:pt idx="4860">
                  <c:v>10</c:v>
                </c:pt>
                <c:pt idx="4861">
                  <c:v>16</c:v>
                </c:pt>
                <c:pt idx="4862">
                  <c:v>6</c:v>
                </c:pt>
                <c:pt idx="4863">
                  <c:v>17</c:v>
                </c:pt>
                <c:pt idx="4864">
                  <c:v>11</c:v>
                </c:pt>
                <c:pt idx="4865">
                  <c:v>13</c:v>
                </c:pt>
                <c:pt idx="4866">
                  <c:v>13</c:v>
                </c:pt>
                <c:pt idx="4867">
                  <c:v>18</c:v>
                </c:pt>
                <c:pt idx="4868">
                  <c:v>10</c:v>
                </c:pt>
                <c:pt idx="4869">
                  <c:v>19</c:v>
                </c:pt>
                <c:pt idx="4870">
                  <c:v>14</c:v>
                </c:pt>
                <c:pt idx="4871">
                  <c:v>19</c:v>
                </c:pt>
                <c:pt idx="4872">
                  <c:v>6</c:v>
                </c:pt>
                <c:pt idx="4873">
                  <c:v>11</c:v>
                </c:pt>
                <c:pt idx="4874">
                  <c:v>9</c:v>
                </c:pt>
                <c:pt idx="4875">
                  <c:v>15</c:v>
                </c:pt>
                <c:pt idx="4876">
                  <c:v>11</c:v>
                </c:pt>
                <c:pt idx="4877">
                  <c:v>16</c:v>
                </c:pt>
                <c:pt idx="4878">
                  <c:v>19</c:v>
                </c:pt>
                <c:pt idx="4879">
                  <c:v>7</c:v>
                </c:pt>
                <c:pt idx="4880">
                  <c:v>14</c:v>
                </c:pt>
                <c:pt idx="4881">
                  <c:v>12</c:v>
                </c:pt>
                <c:pt idx="4882">
                  <c:v>6</c:v>
                </c:pt>
                <c:pt idx="4883">
                  <c:v>11</c:v>
                </c:pt>
                <c:pt idx="4884">
                  <c:v>17</c:v>
                </c:pt>
                <c:pt idx="4885">
                  <c:v>8</c:v>
                </c:pt>
                <c:pt idx="4886">
                  <c:v>10</c:v>
                </c:pt>
                <c:pt idx="4887">
                  <c:v>7</c:v>
                </c:pt>
                <c:pt idx="4888">
                  <c:v>15</c:v>
                </c:pt>
                <c:pt idx="4889">
                  <c:v>18</c:v>
                </c:pt>
                <c:pt idx="4890">
                  <c:v>16</c:v>
                </c:pt>
                <c:pt idx="4891">
                  <c:v>17</c:v>
                </c:pt>
                <c:pt idx="4892">
                  <c:v>17</c:v>
                </c:pt>
                <c:pt idx="4893">
                  <c:v>8</c:v>
                </c:pt>
                <c:pt idx="4894">
                  <c:v>11</c:v>
                </c:pt>
                <c:pt idx="4895">
                  <c:v>8</c:v>
                </c:pt>
                <c:pt idx="4896">
                  <c:v>11</c:v>
                </c:pt>
                <c:pt idx="4897">
                  <c:v>4</c:v>
                </c:pt>
                <c:pt idx="4898">
                  <c:v>16</c:v>
                </c:pt>
                <c:pt idx="4899">
                  <c:v>9</c:v>
                </c:pt>
                <c:pt idx="4900">
                  <c:v>8</c:v>
                </c:pt>
                <c:pt idx="4901">
                  <c:v>19</c:v>
                </c:pt>
                <c:pt idx="4902">
                  <c:v>4</c:v>
                </c:pt>
                <c:pt idx="4903">
                  <c:v>10</c:v>
                </c:pt>
                <c:pt idx="4904">
                  <c:v>7</c:v>
                </c:pt>
                <c:pt idx="4905">
                  <c:v>12</c:v>
                </c:pt>
                <c:pt idx="4906">
                  <c:v>19</c:v>
                </c:pt>
                <c:pt idx="4907">
                  <c:v>10</c:v>
                </c:pt>
                <c:pt idx="4908">
                  <c:v>10</c:v>
                </c:pt>
                <c:pt idx="4909">
                  <c:v>15</c:v>
                </c:pt>
                <c:pt idx="4910">
                  <c:v>5</c:v>
                </c:pt>
                <c:pt idx="4911">
                  <c:v>11</c:v>
                </c:pt>
                <c:pt idx="4912">
                  <c:v>15</c:v>
                </c:pt>
                <c:pt idx="4913">
                  <c:v>6</c:v>
                </c:pt>
                <c:pt idx="4914">
                  <c:v>16</c:v>
                </c:pt>
                <c:pt idx="4915">
                  <c:v>19</c:v>
                </c:pt>
                <c:pt idx="4916">
                  <c:v>5</c:v>
                </c:pt>
                <c:pt idx="4917">
                  <c:v>17</c:v>
                </c:pt>
                <c:pt idx="4918">
                  <c:v>9</c:v>
                </c:pt>
                <c:pt idx="4919">
                  <c:v>9</c:v>
                </c:pt>
                <c:pt idx="4920">
                  <c:v>18</c:v>
                </c:pt>
                <c:pt idx="4921">
                  <c:v>14</c:v>
                </c:pt>
                <c:pt idx="4922">
                  <c:v>16</c:v>
                </c:pt>
                <c:pt idx="4923">
                  <c:v>9</c:v>
                </c:pt>
                <c:pt idx="4924">
                  <c:v>4</c:v>
                </c:pt>
                <c:pt idx="4925">
                  <c:v>18</c:v>
                </c:pt>
                <c:pt idx="4926">
                  <c:v>11</c:v>
                </c:pt>
                <c:pt idx="4927">
                  <c:v>7</c:v>
                </c:pt>
                <c:pt idx="4928">
                  <c:v>6</c:v>
                </c:pt>
                <c:pt idx="4929">
                  <c:v>12</c:v>
                </c:pt>
                <c:pt idx="4930">
                  <c:v>15</c:v>
                </c:pt>
                <c:pt idx="4931">
                  <c:v>6</c:v>
                </c:pt>
                <c:pt idx="4932">
                  <c:v>18</c:v>
                </c:pt>
                <c:pt idx="4933">
                  <c:v>6</c:v>
                </c:pt>
                <c:pt idx="4934">
                  <c:v>16</c:v>
                </c:pt>
                <c:pt idx="4935">
                  <c:v>18</c:v>
                </c:pt>
                <c:pt idx="4936">
                  <c:v>7</c:v>
                </c:pt>
                <c:pt idx="4937">
                  <c:v>12</c:v>
                </c:pt>
                <c:pt idx="4938">
                  <c:v>13</c:v>
                </c:pt>
                <c:pt idx="4939">
                  <c:v>12</c:v>
                </c:pt>
                <c:pt idx="4940">
                  <c:v>16</c:v>
                </c:pt>
                <c:pt idx="4941">
                  <c:v>13</c:v>
                </c:pt>
                <c:pt idx="4942">
                  <c:v>18</c:v>
                </c:pt>
                <c:pt idx="4943">
                  <c:v>14</c:v>
                </c:pt>
                <c:pt idx="4944">
                  <c:v>18</c:v>
                </c:pt>
                <c:pt idx="4945">
                  <c:v>16</c:v>
                </c:pt>
                <c:pt idx="4946">
                  <c:v>12</c:v>
                </c:pt>
                <c:pt idx="4947">
                  <c:v>8</c:v>
                </c:pt>
                <c:pt idx="4948">
                  <c:v>14</c:v>
                </c:pt>
                <c:pt idx="4949">
                  <c:v>4</c:v>
                </c:pt>
                <c:pt idx="4950">
                  <c:v>13</c:v>
                </c:pt>
                <c:pt idx="4951">
                  <c:v>5</c:v>
                </c:pt>
                <c:pt idx="4952">
                  <c:v>9</c:v>
                </c:pt>
                <c:pt idx="4953">
                  <c:v>7</c:v>
                </c:pt>
                <c:pt idx="4954">
                  <c:v>11</c:v>
                </c:pt>
                <c:pt idx="4955">
                  <c:v>14</c:v>
                </c:pt>
                <c:pt idx="4956">
                  <c:v>9</c:v>
                </c:pt>
                <c:pt idx="4957">
                  <c:v>10</c:v>
                </c:pt>
                <c:pt idx="4958">
                  <c:v>15</c:v>
                </c:pt>
                <c:pt idx="4959">
                  <c:v>15</c:v>
                </c:pt>
                <c:pt idx="4960">
                  <c:v>7</c:v>
                </c:pt>
                <c:pt idx="4961">
                  <c:v>16</c:v>
                </c:pt>
                <c:pt idx="4962">
                  <c:v>16</c:v>
                </c:pt>
                <c:pt idx="4963">
                  <c:v>5</c:v>
                </c:pt>
                <c:pt idx="4964">
                  <c:v>5</c:v>
                </c:pt>
                <c:pt idx="4965">
                  <c:v>10</c:v>
                </c:pt>
                <c:pt idx="4966">
                  <c:v>8</c:v>
                </c:pt>
                <c:pt idx="4967">
                  <c:v>5</c:v>
                </c:pt>
                <c:pt idx="4968">
                  <c:v>10</c:v>
                </c:pt>
                <c:pt idx="4969">
                  <c:v>14</c:v>
                </c:pt>
                <c:pt idx="4970">
                  <c:v>10</c:v>
                </c:pt>
                <c:pt idx="4971">
                  <c:v>12</c:v>
                </c:pt>
                <c:pt idx="4972">
                  <c:v>8</c:v>
                </c:pt>
                <c:pt idx="4973">
                  <c:v>6</c:v>
                </c:pt>
                <c:pt idx="4974">
                  <c:v>7</c:v>
                </c:pt>
                <c:pt idx="4975">
                  <c:v>11</c:v>
                </c:pt>
                <c:pt idx="4976">
                  <c:v>6</c:v>
                </c:pt>
                <c:pt idx="4977">
                  <c:v>14</c:v>
                </c:pt>
                <c:pt idx="4978">
                  <c:v>15</c:v>
                </c:pt>
                <c:pt idx="4979">
                  <c:v>17</c:v>
                </c:pt>
                <c:pt idx="4980">
                  <c:v>8</c:v>
                </c:pt>
                <c:pt idx="4981">
                  <c:v>9</c:v>
                </c:pt>
                <c:pt idx="4982">
                  <c:v>14</c:v>
                </c:pt>
                <c:pt idx="4983">
                  <c:v>15</c:v>
                </c:pt>
                <c:pt idx="4984">
                  <c:v>4</c:v>
                </c:pt>
                <c:pt idx="4985">
                  <c:v>10</c:v>
                </c:pt>
                <c:pt idx="4986">
                  <c:v>17</c:v>
                </c:pt>
                <c:pt idx="4987">
                  <c:v>14</c:v>
                </c:pt>
                <c:pt idx="4988">
                  <c:v>5</c:v>
                </c:pt>
                <c:pt idx="4989">
                  <c:v>18</c:v>
                </c:pt>
                <c:pt idx="4990">
                  <c:v>18</c:v>
                </c:pt>
                <c:pt idx="4991">
                  <c:v>4</c:v>
                </c:pt>
                <c:pt idx="4992">
                  <c:v>10</c:v>
                </c:pt>
                <c:pt idx="4993">
                  <c:v>9</c:v>
                </c:pt>
                <c:pt idx="4994">
                  <c:v>12</c:v>
                </c:pt>
                <c:pt idx="4995">
                  <c:v>13</c:v>
                </c:pt>
                <c:pt idx="4996">
                  <c:v>15</c:v>
                </c:pt>
                <c:pt idx="4997">
                  <c:v>18</c:v>
                </c:pt>
                <c:pt idx="4998">
                  <c:v>13</c:v>
                </c:pt>
                <c:pt idx="4999">
                  <c:v>11</c:v>
                </c:pt>
                <c:pt idx="5000">
                  <c:v>8</c:v>
                </c:pt>
                <c:pt idx="5001">
                  <c:v>18</c:v>
                </c:pt>
                <c:pt idx="5002">
                  <c:v>17</c:v>
                </c:pt>
                <c:pt idx="5003">
                  <c:v>10</c:v>
                </c:pt>
                <c:pt idx="5004">
                  <c:v>15</c:v>
                </c:pt>
                <c:pt idx="5005">
                  <c:v>12</c:v>
                </c:pt>
                <c:pt idx="5006">
                  <c:v>12</c:v>
                </c:pt>
                <c:pt idx="5007">
                  <c:v>7</c:v>
                </c:pt>
                <c:pt idx="5008">
                  <c:v>16</c:v>
                </c:pt>
                <c:pt idx="5009">
                  <c:v>18</c:v>
                </c:pt>
                <c:pt idx="5010">
                  <c:v>11</c:v>
                </c:pt>
                <c:pt idx="5011">
                  <c:v>6</c:v>
                </c:pt>
                <c:pt idx="5012">
                  <c:v>16</c:v>
                </c:pt>
                <c:pt idx="5013">
                  <c:v>5</c:v>
                </c:pt>
                <c:pt idx="5014">
                  <c:v>8</c:v>
                </c:pt>
                <c:pt idx="5015">
                  <c:v>17</c:v>
                </c:pt>
                <c:pt idx="5016">
                  <c:v>7</c:v>
                </c:pt>
                <c:pt idx="5017">
                  <c:v>11</c:v>
                </c:pt>
                <c:pt idx="5018">
                  <c:v>8</c:v>
                </c:pt>
                <c:pt idx="5019">
                  <c:v>11</c:v>
                </c:pt>
                <c:pt idx="5020">
                  <c:v>4</c:v>
                </c:pt>
                <c:pt idx="5021">
                  <c:v>9</c:v>
                </c:pt>
                <c:pt idx="5022">
                  <c:v>4</c:v>
                </c:pt>
                <c:pt idx="5023">
                  <c:v>17</c:v>
                </c:pt>
                <c:pt idx="5024">
                  <c:v>18</c:v>
                </c:pt>
                <c:pt idx="5025">
                  <c:v>13</c:v>
                </c:pt>
                <c:pt idx="5026">
                  <c:v>7</c:v>
                </c:pt>
                <c:pt idx="5027">
                  <c:v>4</c:v>
                </c:pt>
                <c:pt idx="5028">
                  <c:v>7</c:v>
                </c:pt>
                <c:pt idx="5029">
                  <c:v>5</c:v>
                </c:pt>
                <c:pt idx="5030">
                  <c:v>12</c:v>
                </c:pt>
                <c:pt idx="5031">
                  <c:v>4</c:v>
                </c:pt>
                <c:pt idx="5032">
                  <c:v>18</c:v>
                </c:pt>
                <c:pt idx="5033">
                  <c:v>15</c:v>
                </c:pt>
                <c:pt idx="5034">
                  <c:v>17</c:v>
                </c:pt>
                <c:pt idx="5035">
                  <c:v>19</c:v>
                </c:pt>
                <c:pt idx="5036">
                  <c:v>18</c:v>
                </c:pt>
                <c:pt idx="5037">
                  <c:v>7</c:v>
                </c:pt>
                <c:pt idx="5038">
                  <c:v>18</c:v>
                </c:pt>
                <c:pt idx="5039">
                  <c:v>6</c:v>
                </c:pt>
                <c:pt idx="5040">
                  <c:v>14</c:v>
                </c:pt>
                <c:pt idx="5041">
                  <c:v>4</c:v>
                </c:pt>
                <c:pt idx="5042">
                  <c:v>8</c:v>
                </c:pt>
                <c:pt idx="5043">
                  <c:v>8</c:v>
                </c:pt>
                <c:pt idx="5044">
                  <c:v>19</c:v>
                </c:pt>
                <c:pt idx="5045">
                  <c:v>13</c:v>
                </c:pt>
                <c:pt idx="5046">
                  <c:v>17</c:v>
                </c:pt>
                <c:pt idx="5047">
                  <c:v>17</c:v>
                </c:pt>
                <c:pt idx="5048">
                  <c:v>8</c:v>
                </c:pt>
                <c:pt idx="5049">
                  <c:v>11</c:v>
                </c:pt>
                <c:pt idx="5050">
                  <c:v>10</c:v>
                </c:pt>
                <c:pt idx="5051">
                  <c:v>5</c:v>
                </c:pt>
                <c:pt idx="5052">
                  <c:v>13</c:v>
                </c:pt>
                <c:pt idx="5053">
                  <c:v>10</c:v>
                </c:pt>
                <c:pt idx="5054">
                  <c:v>9</c:v>
                </c:pt>
                <c:pt idx="5055">
                  <c:v>7</c:v>
                </c:pt>
                <c:pt idx="5056">
                  <c:v>10</c:v>
                </c:pt>
                <c:pt idx="5057">
                  <c:v>7</c:v>
                </c:pt>
                <c:pt idx="5058">
                  <c:v>16</c:v>
                </c:pt>
                <c:pt idx="5059">
                  <c:v>10</c:v>
                </c:pt>
                <c:pt idx="5060">
                  <c:v>11</c:v>
                </c:pt>
                <c:pt idx="5061">
                  <c:v>19</c:v>
                </c:pt>
                <c:pt idx="5062">
                  <c:v>16</c:v>
                </c:pt>
                <c:pt idx="5063">
                  <c:v>6</c:v>
                </c:pt>
                <c:pt idx="5064">
                  <c:v>19</c:v>
                </c:pt>
                <c:pt idx="5065">
                  <c:v>7</c:v>
                </c:pt>
                <c:pt idx="5066">
                  <c:v>15</c:v>
                </c:pt>
                <c:pt idx="5067">
                  <c:v>15</c:v>
                </c:pt>
                <c:pt idx="5068">
                  <c:v>18</c:v>
                </c:pt>
                <c:pt idx="5069">
                  <c:v>4</c:v>
                </c:pt>
                <c:pt idx="5070">
                  <c:v>6</c:v>
                </c:pt>
                <c:pt idx="5071">
                  <c:v>10</c:v>
                </c:pt>
                <c:pt idx="5072">
                  <c:v>11</c:v>
                </c:pt>
                <c:pt idx="5073">
                  <c:v>8</c:v>
                </c:pt>
                <c:pt idx="5074">
                  <c:v>12</c:v>
                </c:pt>
                <c:pt idx="5075">
                  <c:v>14</c:v>
                </c:pt>
                <c:pt idx="5076">
                  <c:v>5</c:v>
                </c:pt>
                <c:pt idx="5077">
                  <c:v>9</c:v>
                </c:pt>
                <c:pt idx="5078">
                  <c:v>17</c:v>
                </c:pt>
                <c:pt idx="5079">
                  <c:v>8</c:v>
                </c:pt>
                <c:pt idx="5080">
                  <c:v>12</c:v>
                </c:pt>
                <c:pt idx="5081">
                  <c:v>4</c:v>
                </c:pt>
                <c:pt idx="5082">
                  <c:v>6</c:v>
                </c:pt>
                <c:pt idx="5083">
                  <c:v>12</c:v>
                </c:pt>
                <c:pt idx="5084">
                  <c:v>14</c:v>
                </c:pt>
                <c:pt idx="5085">
                  <c:v>6</c:v>
                </c:pt>
                <c:pt idx="5086">
                  <c:v>17</c:v>
                </c:pt>
                <c:pt idx="5087">
                  <c:v>11</c:v>
                </c:pt>
                <c:pt idx="5088">
                  <c:v>9</c:v>
                </c:pt>
                <c:pt idx="5089">
                  <c:v>11</c:v>
                </c:pt>
                <c:pt idx="5090">
                  <c:v>19</c:v>
                </c:pt>
                <c:pt idx="5091">
                  <c:v>17</c:v>
                </c:pt>
                <c:pt idx="5092">
                  <c:v>11</c:v>
                </c:pt>
                <c:pt idx="5093">
                  <c:v>5</c:v>
                </c:pt>
                <c:pt idx="5094">
                  <c:v>10</c:v>
                </c:pt>
                <c:pt idx="5095">
                  <c:v>13</c:v>
                </c:pt>
                <c:pt idx="5096">
                  <c:v>15</c:v>
                </c:pt>
                <c:pt idx="5097">
                  <c:v>12</c:v>
                </c:pt>
                <c:pt idx="5098">
                  <c:v>16</c:v>
                </c:pt>
                <c:pt idx="5099">
                  <c:v>13</c:v>
                </c:pt>
                <c:pt idx="5100">
                  <c:v>8</c:v>
                </c:pt>
                <c:pt idx="5101">
                  <c:v>15</c:v>
                </c:pt>
                <c:pt idx="5102">
                  <c:v>12</c:v>
                </c:pt>
                <c:pt idx="5103">
                  <c:v>13</c:v>
                </c:pt>
                <c:pt idx="5104">
                  <c:v>15</c:v>
                </c:pt>
                <c:pt idx="5105">
                  <c:v>10</c:v>
                </c:pt>
                <c:pt idx="5106">
                  <c:v>19</c:v>
                </c:pt>
                <c:pt idx="5107">
                  <c:v>16</c:v>
                </c:pt>
                <c:pt idx="5108">
                  <c:v>8</c:v>
                </c:pt>
                <c:pt idx="5109">
                  <c:v>19</c:v>
                </c:pt>
                <c:pt idx="5110">
                  <c:v>15</c:v>
                </c:pt>
                <c:pt idx="5111">
                  <c:v>5</c:v>
                </c:pt>
                <c:pt idx="5112">
                  <c:v>19</c:v>
                </c:pt>
                <c:pt idx="5113">
                  <c:v>13</c:v>
                </c:pt>
                <c:pt idx="5114">
                  <c:v>19</c:v>
                </c:pt>
                <c:pt idx="5115">
                  <c:v>18</c:v>
                </c:pt>
                <c:pt idx="5116">
                  <c:v>18</c:v>
                </c:pt>
                <c:pt idx="5117">
                  <c:v>11</c:v>
                </c:pt>
                <c:pt idx="5118">
                  <c:v>14</c:v>
                </c:pt>
                <c:pt idx="5119">
                  <c:v>10</c:v>
                </c:pt>
                <c:pt idx="5120">
                  <c:v>8</c:v>
                </c:pt>
                <c:pt idx="5121">
                  <c:v>14</c:v>
                </c:pt>
                <c:pt idx="5122">
                  <c:v>7</c:v>
                </c:pt>
                <c:pt idx="5123">
                  <c:v>8</c:v>
                </c:pt>
                <c:pt idx="5124">
                  <c:v>13</c:v>
                </c:pt>
                <c:pt idx="5125">
                  <c:v>14</c:v>
                </c:pt>
                <c:pt idx="5126">
                  <c:v>13</c:v>
                </c:pt>
                <c:pt idx="5127">
                  <c:v>16</c:v>
                </c:pt>
                <c:pt idx="5128">
                  <c:v>13</c:v>
                </c:pt>
                <c:pt idx="5129">
                  <c:v>16</c:v>
                </c:pt>
                <c:pt idx="5130">
                  <c:v>18</c:v>
                </c:pt>
                <c:pt idx="5131">
                  <c:v>17</c:v>
                </c:pt>
                <c:pt idx="5132">
                  <c:v>11</c:v>
                </c:pt>
                <c:pt idx="5133">
                  <c:v>10</c:v>
                </c:pt>
                <c:pt idx="5134">
                  <c:v>17</c:v>
                </c:pt>
                <c:pt idx="5135">
                  <c:v>10</c:v>
                </c:pt>
                <c:pt idx="5136">
                  <c:v>5</c:v>
                </c:pt>
                <c:pt idx="5137">
                  <c:v>5</c:v>
                </c:pt>
                <c:pt idx="5138">
                  <c:v>9</c:v>
                </c:pt>
                <c:pt idx="5139">
                  <c:v>10</c:v>
                </c:pt>
                <c:pt idx="5140">
                  <c:v>10</c:v>
                </c:pt>
                <c:pt idx="5141">
                  <c:v>4</c:v>
                </c:pt>
                <c:pt idx="5142">
                  <c:v>4</c:v>
                </c:pt>
                <c:pt idx="5143">
                  <c:v>5</c:v>
                </c:pt>
                <c:pt idx="5144">
                  <c:v>8</c:v>
                </c:pt>
                <c:pt idx="5145">
                  <c:v>14</c:v>
                </c:pt>
                <c:pt idx="5146">
                  <c:v>10</c:v>
                </c:pt>
                <c:pt idx="5147">
                  <c:v>13</c:v>
                </c:pt>
                <c:pt idx="5148">
                  <c:v>9</c:v>
                </c:pt>
                <c:pt idx="5149">
                  <c:v>15</c:v>
                </c:pt>
                <c:pt idx="5150">
                  <c:v>8</c:v>
                </c:pt>
                <c:pt idx="5151">
                  <c:v>5</c:v>
                </c:pt>
                <c:pt idx="5152">
                  <c:v>7</c:v>
                </c:pt>
                <c:pt idx="5153">
                  <c:v>12</c:v>
                </c:pt>
                <c:pt idx="5154">
                  <c:v>11</c:v>
                </c:pt>
                <c:pt idx="5155">
                  <c:v>14</c:v>
                </c:pt>
                <c:pt idx="5156">
                  <c:v>12</c:v>
                </c:pt>
                <c:pt idx="5157">
                  <c:v>19</c:v>
                </c:pt>
                <c:pt idx="5158">
                  <c:v>16</c:v>
                </c:pt>
                <c:pt idx="5159">
                  <c:v>18</c:v>
                </c:pt>
                <c:pt idx="5160">
                  <c:v>7</c:v>
                </c:pt>
                <c:pt idx="5161">
                  <c:v>10</c:v>
                </c:pt>
                <c:pt idx="5162">
                  <c:v>13</c:v>
                </c:pt>
                <c:pt idx="5163">
                  <c:v>10</c:v>
                </c:pt>
                <c:pt idx="5164">
                  <c:v>8</c:v>
                </c:pt>
                <c:pt idx="5165">
                  <c:v>15</c:v>
                </c:pt>
                <c:pt idx="5166">
                  <c:v>7</c:v>
                </c:pt>
                <c:pt idx="5167">
                  <c:v>4</c:v>
                </c:pt>
                <c:pt idx="5168">
                  <c:v>17</c:v>
                </c:pt>
                <c:pt idx="5169">
                  <c:v>4</c:v>
                </c:pt>
                <c:pt idx="5170">
                  <c:v>15</c:v>
                </c:pt>
                <c:pt idx="5171">
                  <c:v>14</c:v>
                </c:pt>
                <c:pt idx="5172">
                  <c:v>14</c:v>
                </c:pt>
                <c:pt idx="5173">
                  <c:v>19</c:v>
                </c:pt>
                <c:pt idx="5174">
                  <c:v>10</c:v>
                </c:pt>
                <c:pt idx="5175">
                  <c:v>7</c:v>
                </c:pt>
                <c:pt idx="5176">
                  <c:v>13</c:v>
                </c:pt>
                <c:pt idx="5177">
                  <c:v>7</c:v>
                </c:pt>
                <c:pt idx="5178">
                  <c:v>15</c:v>
                </c:pt>
                <c:pt idx="5179">
                  <c:v>10</c:v>
                </c:pt>
                <c:pt idx="5180">
                  <c:v>16</c:v>
                </c:pt>
                <c:pt idx="5181">
                  <c:v>4</c:v>
                </c:pt>
                <c:pt idx="5182">
                  <c:v>6</c:v>
                </c:pt>
                <c:pt idx="5183">
                  <c:v>12</c:v>
                </c:pt>
                <c:pt idx="5184">
                  <c:v>19</c:v>
                </c:pt>
                <c:pt idx="5185">
                  <c:v>6</c:v>
                </c:pt>
                <c:pt idx="5186">
                  <c:v>12</c:v>
                </c:pt>
                <c:pt idx="5187">
                  <c:v>5</c:v>
                </c:pt>
                <c:pt idx="5188">
                  <c:v>5</c:v>
                </c:pt>
                <c:pt idx="5189">
                  <c:v>6</c:v>
                </c:pt>
                <c:pt idx="5190">
                  <c:v>11</c:v>
                </c:pt>
                <c:pt idx="5191">
                  <c:v>10</c:v>
                </c:pt>
                <c:pt idx="5192">
                  <c:v>7</c:v>
                </c:pt>
                <c:pt idx="5193">
                  <c:v>9</c:v>
                </c:pt>
                <c:pt idx="5194">
                  <c:v>8</c:v>
                </c:pt>
                <c:pt idx="5195">
                  <c:v>16</c:v>
                </c:pt>
                <c:pt idx="5196">
                  <c:v>9</c:v>
                </c:pt>
                <c:pt idx="5197">
                  <c:v>16</c:v>
                </c:pt>
                <c:pt idx="5198">
                  <c:v>16</c:v>
                </c:pt>
                <c:pt idx="5199">
                  <c:v>12</c:v>
                </c:pt>
                <c:pt idx="5200">
                  <c:v>14</c:v>
                </c:pt>
                <c:pt idx="5201">
                  <c:v>13</c:v>
                </c:pt>
                <c:pt idx="5202">
                  <c:v>10</c:v>
                </c:pt>
                <c:pt idx="5203">
                  <c:v>9</c:v>
                </c:pt>
                <c:pt idx="5204">
                  <c:v>19</c:v>
                </c:pt>
                <c:pt idx="5205">
                  <c:v>18</c:v>
                </c:pt>
                <c:pt idx="5206">
                  <c:v>11</c:v>
                </c:pt>
                <c:pt idx="5207">
                  <c:v>18</c:v>
                </c:pt>
                <c:pt idx="5208">
                  <c:v>11</c:v>
                </c:pt>
                <c:pt idx="5209">
                  <c:v>12</c:v>
                </c:pt>
                <c:pt idx="5210">
                  <c:v>15</c:v>
                </c:pt>
                <c:pt idx="5211">
                  <c:v>7</c:v>
                </c:pt>
                <c:pt idx="5212">
                  <c:v>13</c:v>
                </c:pt>
                <c:pt idx="5213">
                  <c:v>18</c:v>
                </c:pt>
                <c:pt idx="5214">
                  <c:v>5</c:v>
                </c:pt>
                <c:pt idx="5215">
                  <c:v>8</c:v>
                </c:pt>
                <c:pt idx="5216">
                  <c:v>10</c:v>
                </c:pt>
                <c:pt idx="5217">
                  <c:v>11</c:v>
                </c:pt>
                <c:pt idx="5218">
                  <c:v>8</c:v>
                </c:pt>
                <c:pt idx="5219">
                  <c:v>6</c:v>
                </c:pt>
                <c:pt idx="5220">
                  <c:v>12</c:v>
                </c:pt>
                <c:pt idx="5221">
                  <c:v>14</c:v>
                </c:pt>
                <c:pt idx="5222">
                  <c:v>6</c:v>
                </c:pt>
                <c:pt idx="5223">
                  <c:v>16</c:v>
                </c:pt>
                <c:pt idx="5224">
                  <c:v>16</c:v>
                </c:pt>
                <c:pt idx="5225">
                  <c:v>17</c:v>
                </c:pt>
                <c:pt idx="5226">
                  <c:v>7</c:v>
                </c:pt>
                <c:pt idx="5227">
                  <c:v>14</c:v>
                </c:pt>
                <c:pt idx="5228">
                  <c:v>10</c:v>
                </c:pt>
                <c:pt idx="5229">
                  <c:v>9</c:v>
                </c:pt>
                <c:pt idx="5230">
                  <c:v>10</c:v>
                </c:pt>
                <c:pt idx="5231">
                  <c:v>17</c:v>
                </c:pt>
                <c:pt idx="5232">
                  <c:v>11</c:v>
                </c:pt>
                <c:pt idx="5233">
                  <c:v>9</c:v>
                </c:pt>
                <c:pt idx="5234">
                  <c:v>16</c:v>
                </c:pt>
                <c:pt idx="5235">
                  <c:v>5</c:v>
                </c:pt>
                <c:pt idx="5236">
                  <c:v>17</c:v>
                </c:pt>
                <c:pt idx="5237">
                  <c:v>11</c:v>
                </c:pt>
                <c:pt idx="5238">
                  <c:v>6</c:v>
                </c:pt>
                <c:pt idx="5239">
                  <c:v>19</c:v>
                </c:pt>
                <c:pt idx="5240">
                  <c:v>7</c:v>
                </c:pt>
                <c:pt idx="5241">
                  <c:v>12</c:v>
                </c:pt>
                <c:pt idx="5242">
                  <c:v>8</c:v>
                </c:pt>
                <c:pt idx="5243">
                  <c:v>11</c:v>
                </c:pt>
                <c:pt idx="5244">
                  <c:v>11</c:v>
                </c:pt>
                <c:pt idx="5245">
                  <c:v>7</c:v>
                </c:pt>
                <c:pt idx="5246">
                  <c:v>7</c:v>
                </c:pt>
                <c:pt idx="5247">
                  <c:v>4</c:v>
                </c:pt>
                <c:pt idx="5248">
                  <c:v>5</c:v>
                </c:pt>
                <c:pt idx="5249">
                  <c:v>16</c:v>
                </c:pt>
                <c:pt idx="5250">
                  <c:v>5</c:v>
                </c:pt>
                <c:pt idx="5251">
                  <c:v>4</c:v>
                </c:pt>
                <c:pt idx="5252">
                  <c:v>6</c:v>
                </c:pt>
                <c:pt idx="5253">
                  <c:v>19</c:v>
                </c:pt>
                <c:pt idx="5254">
                  <c:v>13</c:v>
                </c:pt>
                <c:pt idx="5255">
                  <c:v>4</c:v>
                </c:pt>
                <c:pt idx="5256">
                  <c:v>17</c:v>
                </c:pt>
                <c:pt idx="5257">
                  <c:v>9</c:v>
                </c:pt>
                <c:pt idx="5258">
                  <c:v>5</c:v>
                </c:pt>
                <c:pt idx="5259">
                  <c:v>12</c:v>
                </c:pt>
                <c:pt idx="5260">
                  <c:v>5</c:v>
                </c:pt>
                <c:pt idx="5261">
                  <c:v>8</c:v>
                </c:pt>
                <c:pt idx="5262">
                  <c:v>8</c:v>
                </c:pt>
                <c:pt idx="5263">
                  <c:v>19</c:v>
                </c:pt>
                <c:pt idx="5264">
                  <c:v>7</c:v>
                </c:pt>
                <c:pt idx="5265">
                  <c:v>6</c:v>
                </c:pt>
                <c:pt idx="5266">
                  <c:v>12</c:v>
                </c:pt>
                <c:pt idx="5267">
                  <c:v>7</c:v>
                </c:pt>
                <c:pt idx="5268">
                  <c:v>11</c:v>
                </c:pt>
                <c:pt idx="5269">
                  <c:v>14</c:v>
                </c:pt>
                <c:pt idx="5270">
                  <c:v>8</c:v>
                </c:pt>
                <c:pt idx="5271">
                  <c:v>6</c:v>
                </c:pt>
                <c:pt idx="5272">
                  <c:v>7</c:v>
                </c:pt>
                <c:pt idx="5273">
                  <c:v>10</c:v>
                </c:pt>
                <c:pt idx="5274">
                  <c:v>10</c:v>
                </c:pt>
                <c:pt idx="5275">
                  <c:v>14</c:v>
                </c:pt>
                <c:pt idx="5276">
                  <c:v>14</c:v>
                </c:pt>
                <c:pt idx="5277">
                  <c:v>10</c:v>
                </c:pt>
                <c:pt idx="5278">
                  <c:v>17</c:v>
                </c:pt>
                <c:pt idx="5279">
                  <c:v>17</c:v>
                </c:pt>
                <c:pt idx="5280">
                  <c:v>13</c:v>
                </c:pt>
                <c:pt idx="5281">
                  <c:v>5</c:v>
                </c:pt>
                <c:pt idx="5282">
                  <c:v>12</c:v>
                </c:pt>
                <c:pt idx="5283">
                  <c:v>4</c:v>
                </c:pt>
                <c:pt idx="5284">
                  <c:v>19</c:v>
                </c:pt>
                <c:pt idx="5285">
                  <c:v>13</c:v>
                </c:pt>
                <c:pt idx="5286">
                  <c:v>4</c:v>
                </c:pt>
                <c:pt idx="5287">
                  <c:v>14</c:v>
                </c:pt>
                <c:pt idx="5288">
                  <c:v>4</c:v>
                </c:pt>
                <c:pt idx="5289">
                  <c:v>8</c:v>
                </c:pt>
                <c:pt idx="5290">
                  <c:v>7</c:v>
                </c:pt>
                <c:pt idx="5291">
                  <c:v>9</c:v>
                </c:pt>
                <c:pt idx="5292">
                  <c:v>4</c:v>
                </c:pt>
                <c:pt idx="5293">
                  <c:v>6</c:v>
                </c:pt>
                <c:pt idx="5294">
                  <c:v>19</c:v>
                </c:pt>
                <c:pt idx="5295">
                  <c:v>16</c:v>
                </c:pt>
                <c:pt idx="5296">
                  <c:v>18</c:v>
                </c:pt>
                <c:pt idx="5297">
                  <c:v>11</c:v>
                </c:pt>
                <c:pt idx="5298">
                  <c:v>6</c:v>
                </c:pt>
                <c:pt idx="5299">
                  <c:v>14</c:v>
                </c:pt>
                <c:pt idx="5300">
                  <c:v>14</c:v>
                </c:pt>
                <c:pt idx="5301">
                  <c:v>12</c:v>
                </c:pt>
                <c:pt idx="5302">
                  <c:v>4</c:v>
                </c:pt>
                <c:pt idx="5303">
                  <c:v>8</c:v>
                </c:pt>
                <c:pt idx="5304">
                  <c:v>15</c:v>
                </c:pt>
                <c:pt idx="5305">
                  <c:v>6</c:v>
                </c:pt>
                <c:pt idx="5306">
                  <c:v>17</c:v>
                </c:pt>
                <c:pt idx="5307">
                  <c:v>5</c:v>
                </c:pt>
                <c:pt idx="5308">
                  <c:v>11</c:v>
                </c:pt>
                <c:pt idx="5309">
                  <c:v>14</c:v>
                </c:pt>
                <c:pt idx="5310">
                  <c:v>9</c:v>
                </c:pt>
                <c:pt idx="5311">
                  <c:v>6</c:v>
                </c:pt>
                <c:pt idx="5312">
                  <c:v>12</c:v>
                </c:pt>
                <c:pt idx="5313">
                  <c:v>15</c:v>
                </c:pt>
                <c:pt idx="5314">
                  <c:v>17</c:v>
                </c:pt>
                <c:pt idx="5315">
                  <c:v>16</c:v>
                </c:pt>
                <c:pt idx="5316">
                  <c:v>6</c:v>
                </c:pt>
                <c:pt idx="5317">
                  <c:v>15</c:v>
                </c:pt>
                <c:pt idx="5318">
                  <c:v>9</c:v>
                </c:pt>
                <c:pt idx="5319">
                  <c:v>6</c:v>
                </c:pt>
                <c:pt idx="5320">
                  <c:v>17</c:v>
                </c:pt>
                <c:pt idx="5321">
                  <c:v>8</c:v>
                </c:pt>
                <c:pt idx="5322">
                  <c:v>12</c:v>
                </c:pt>
                <c:pt idx="5323">
                  <c:v>12</c:v>
                </c:pt>
                <c:pt idx="5324">
                  <c:v>14</c:v>
                </c:pt>
                <c:pt idx="5325">
                  <c:v>16</c:v>
                </c:pt>
                <c:pt idx="5326">
                  <c:v>11</c:v>
                </c:pt>
                <c:pt idx="5327">
                  <c:v>4</c:v>
                </c:pt>
                <c:pt idx="5328">
                  <c:v>11</c:v>
                </c:pt>
                <c:pt idx="5329">
                  <c:v>9</c:v>
                </c:pt>
                <c:pt idx="5330">
                  <c:v>15</c:v>
                </c:pt>
                <c:pt idx="5331">
                  <c:v>7</c:v>
                </c:pt>
                <c:pt idx="5332">
                  <c:v>5</c:v>
                </c:pt>
                <c:pt idx="5333">
                  <c:v>17</c:v>
                </c:pt>
                <c:pt idx="5334">
                  <c:v>9</c:v>
                </c:pt>
                <c:pt idx="5335">
                  <c:v>6</c:v>
                </c:pt>
                <c:pt idx="5336">
                  <c:v>11</c:v>
                </c:pt>
                <c:pt idx="5337">
                  <c:v>17</c:v>
                </c:pt>
                <c:pt idx="5338">
                  <c:v>18</c:v>
                </c:pt>
                <c:pt idx="5339">
                  <c:v>10</c:v>
                </c:pt>
                <c:pt idx="5340">
                  <c:v>16</c:v>
                </c:pt>
                <c:pt idx="5341">
                  <c:v>18</c:v>
                </c:pt>
                <c:pt idx="5342">
                  <c:v>18</c:v>
                </c:pt>
                <c:pt idx="5343">
                  <c:v>19</c:v>
                </c:pt>
                <c:pt idx="5344">
                  <c:v>19</c:v>
                </c:pt>
                <c:pt idx="5345">
                  <c:v>10</c:v>
                </c:pt>
                <c:pt idx="5346">
                  <c:v>14</c:v>
                </c:pt>
                <c:pt idx="5347">
                  <c:v>9</c:v>
                </c:pt>
                <c:pt idx="5348">
                  <c:v>4</c:v>
                </c:pt>
                <c:pt idx="5349">
                  <c:v>17</c:v>
                </c:pt>
                <c:pt idx="5350">
                  <c:v>4</c:v>
                </c:pt>
                <c:pt idx="5351">
                  <c:v>15</c:v>
                </c:pt>
                <c:pt idx="5352">
                  <c:v>17</c:v>
                </c:pt>
                <c:pt idx="5353">
                  <c:v>15</c:v>
                </c:pt>
                <c:pt idx="5354">
                  <c:v>18</c:v>
                </c:pt>
                <c:pt idx="5355">
                  <c:v>15</c:v>
                </c:pt>
                <c:pt idx="5356">
                  <c:v>13</c:v>
                </c:pt>
                <c:pt idx="5357">
                  <c:v>19</c:v>
                </c:pt>
                <c:pt idx="5358">
                  <c:v>4</c:v>
                </c:pt>
                <c:pt idx="5359">
                  <c:v>17</c:v>
                </c:pt>
                <c:pt idx="5360">
                  <c:v>18</c:v>
                </c:pt>
                <c:pt idx="5361">
                  <c:v>17</c:v>
                </c:pt>
                <c:pt idx="5362">
                  <c:v>9</c:v>
                </c:pt>
                <c:pt idx="5363">
                  <c:v>11</c:v>
                </c:pt>
                <c:pt idx="5364">
                  <c:v>18</c:v>
                </c:pt>
                <c:pt idx="5365">
                  <c:v>17</c:v>
                </c:pt>
                <c:pt idx="5366">
                  <c:v>17</c:v>
                </c:pt>
                <c:pt idx="5367">
                  <c:v>4</c:v>
                </c:pt>
                <c:pt idx="5368">
                  <c:v>6</c:v>
                </c:pt>
                <c:pt idx="5369">
                  <c:v>13</c:v>
                </c:pt>
                <c:pt idx="5370">
                  <c:v>11</c:v>
                </c:pt>
                <c:pt idx="5371">
                  <c:v>7</c:v>
                </c:pt>
                <c:pt idx="5372">
                  <c:v>14</c:v>
                </c:pt>
                <c:pt idx="5373">
                  <c:v>8</c:v>
                </c:pt>
                <c:pt idx="5374">
                  <c:v>10</c:v>
                </c:pt>
                <c:pt idx="5375">
                  <c:v>17</c:v>
                </c:pt>
                <c:pt idx="5376">
                  <c:v>19</c:v>
                </c:pt>
                <c:pt idx="5377">
                  <c:v>9</c:v>
                </c:pt>
                <c:pt idx="5378">
                  <c:v>6</c:v>
                </c:pt>
                <c:pt idx="5379">
                  <c:v>5</c:v>
                </c:pt>
                <c:pt idx="5380">
                  <c:v>7</c:v>
                </c:pt>
                <c:pt idx="5381">
                  <c:v>9</c:v>
                </c:pt>
                <c:pt idx="5382">
                  <c:v>16</c:v>
                </c:pt>
                <c:pt idx="5383">
                  <c:v>13</c:v>
                </c:pt>
                <c:pt idx="5384">
                  <c:v>6</c:v>
                </c:pt>
                <c:pt idx="5385">
                  <c:v>14</c:v>
                </c:pt>
                <c:pt idx="5386">
                  <c:v>17</c:v>
                </c:pt>
                <c:pt idx="5387">
                  <c:v>18</c:v>
                </c:pt>
                <c:pt idx="5388">
                  <c:v>7</c:v>
                </c:pt>
                <c:pt idx="5389">
                  <c:v>4</c:v>
                </c:pt>
                <c:pt idx="5390">
                  <c:v>14</c:v>
                </c:pt>
                <c:pt idx="5391">
                  <c:v>15</c:v>
                </c:pt>
                <c:pt idx="5392">
                  <c:v>13</c:v>
                </c:pt>
                <c:pt idx="5393">
                  <c:v>16</c:v>
                </c:pt>
                <c:pt idx="5394">
                  <c:v>10</c:v>
                </c:pt>
                <c:pt idx="5395">
                  <c:v>14</c:v>
                </c:pt>
                <c:pt idx="5396">
                  <c:v>12</c:v>
                </c:pt>
                <c:pt idx="5397">
                  <c:v>8</c:v>
                </c:pt>
                <c:pt idx="5398">
                  <c:v>12</c:v>
                </c:pt>
                <c:pt idx="5399">
                  <c:v>7</c:v>
                </c:pt>
                <c:pt idx="5400">
                  <c:v>12</c:v>
                </c:pt>
                <c:pt idx="5401">
                  <c:v>14</c:v>
                </c:pt>
                <c:pt idx="5402">
                  <c:v>9</c:v>
                </c:pt>
                <c:pt idx="5403">
                  <c:v>7</c:v>
                </c:pt>
                <c:pt idx="5404">
                  <c:v>13</c:v>
                </c:pt>
                <c:pt idx="5405">
                  <c:v>13</c:v>
                </c:pt>
                <c:pt idx="5406">
                  <c:v>8</c:v>
                </c:pt>
                <c:pt idx="5407">
                  <c:v>14</c:v>
                </c:pt>
                <c:pt idx="5408">
                  <c:v>15</c:v>
                </c:pt>
                <c:pt idx="5409">
                  <c:v>10</c:v>
                </c:pt>
                <c:pt idx="5410">
                  <c:v>11</c:v>
                </c:pt>
                <c:pt idx="5411">
                  <c:v>15</c:v>
                </c:pt>
                <c:pt idx="5412">
                  <c:v>13</c:v>
                </c:pt>
                <c:pt idx="5413">
                  <c:v>5</c:v>
                </c:pt>
                <c:pt idx="5414">
                  <c:v>5</c:v>
                </c:pt>
                <c:pt idx="5415">
                  <c:v>18</c:v>
                </c:pt>
                <c:pt idx="5416">
                  <c:v>16</c:v>
                </c:pt>
                <c:pt idx="5417">
                  <c:v>12</c:v>
                </c:pt>
                <c:pt idx="5418">
                  <c:v>11</c:v>
                </c:pt>
                <c:pt idx="5419">
                  <c:v>7</c:v>
                </c:pt>
                <c:pt idx="5420">
                  <c:v>16</c:v>
                </c:pt>
                <c:pt idx="5421">
                  <c:v>18</c:v>
                </c:pt>
                <c:pt idx="5422">
                  <c:v>6</c:v>
                </c:pt>
                <c:pt idx="5423">
                  <c:v>10</c:v>
                </c:pt>
                <c:pt idx="5424">
                  <c:v>16</c:v>
                </c:pt>
                <c:pt idx="5425">
                  <c:v>6</c:v>
                </c:pt>
                <c:pt idx="5426">
                  <c:v>4</c:v>
                </c:pt>
                <c:pt idx="5427">
                  <c:v>9</c:v>
                </c:pt>
                <c:pt idx="5428">
                  <c:v>11</c:v>
                </c:pt>
                <c:pt idx="5429">
                  <c:v>4</c:v>
                </c:pt>
                <c:pt idx="5430">
                  <c:v>18</c:v>
                </c:pt>
                <c:pt idx="5431">
                  <c:v>12</c:v>
                </c:pt>
                <c:pt idx="5432">
                  <c:v>12</c:v>
                </c:pt>
                <c:pt idx="5433">
                  <c:v>19</c:v>
                </c:pt>
                <c:pt idx="5434">
                  <c:v>5</c:v>
                </c:pt>
                <c:pt idx="5435">
                  <c:v>6</c:v>
                </c:pt>
                <c:pt idx="5436">
                  <c:v>6</c:v>
                </c:pt>
                <c:pt idx="5437">
                  <c:v>17</c:v>
                </c:pt>
                <c:pt idx="5438">
                  <c:v>14</c:v>
                </c:pt>
                <c:pt idx="5439">
                  <c:v>19</c:v>
                </c:pt>
                <c:pt idx="5440">
                  <c:v>19</c:v>
                </c:pt>
                <c:pt idx="5441">
                  <c:v>7</c:v>
                </c:pt>
                <c:pt idx="5442">
                  <c:v>13</c:v>
                </c:pt>
                <c:pt idx="5443">
                  <c:v>17</c:v>
                </c:pt>
                <c:pt idx="5444">
                  <c:v>6</c:v>
                </c:pt>
                <c:pt idx="5445">
                  <c:v>6</c:v>
                </c:pt>
                <c:pt idx="5446">
                  <c:v>16</c:v>
                </c:pt>
                <c:pt idx="5447">
                  <c:v>9</c:v>
                </c:pt>
                <c:pt idx="5448">
                  <c:v>16</c:v>
                </c:pt>
                <c:pt idx="5449">
                  <c:v>13</c:v>
                </c:pt>
                <c:pt idx="5450">
                  <c:v>17</c:v>
                </c:pt>
                <c:pt idx="5451">
                  <c:v>12</c:v>
                </c:pt>
                <c:pt idx="5452">
                  <c:v>19</c:v>
                </c:pt>
                <c:pt idx="5453">
                  <c:v>12</c:v>
                </c:pt>
                <c:pt idx="5454">
                  <c:v>6</c:v>
                </c:pt>
                <c:pt idx="5455">
                  <c:v>6</c:v>
                </c:pt>
                <c:pt idx="5456">
                  <c:v>19</c:v>
                </c:pt>
                <c:pt idx="5457">
                  <c:v>6</c:v>
                </c:pt>
                <c:pt idx="5458">
                  <c:v>16</c:v>
                </c:pt>
                <c:pt idx="5459">
                  <c:v>7</c:v>
                </c:pt>
                <c:pt idx="5460">
                  <c:v>15</c:v>
                </c:pt>
                <c:pt idx="5461">
                  <c:v>16</c:v>
                </c:pt>
                <c:pt idx="5462">
                  <c:v>16</c:v>
                </c:pt>
                <c:pt idx="5463">
                  <c:v>5</c:v>
                </c:pt>
                <c:pt idx="5464">
                  <c:v>4</c:v>
                </c:pt>
                <c:pt idx="5465">
                  <c:v>12</c:v>
                </c:pt>
                <c:pt idx="5466">
                  <c:v>8</c:v>
                </c:pt>
                <c:pt idx="5467">
                  <c:v>14</c:v>
                </c:pt>
                <c:pt idx="5468">
                  <c:v>4</c:v>
                </c:pt>
                <c:pt idx="5469">
                  <c:v>13</c:v>
                </c:pt>
                <c:pt idx="5470">
                  <c:v>5</c:v>
                </c:pt>
                <c:pt idx="5471">
                  <c:v>5</c:v>
                </c:pt>
                <c:pt idx="5472">
                  <c:v>6</c:v>
                </c:pt>
                <c:pt idx="5473">
                  <c:v>16</c:v>
                </c:pt>
                <c:pt idx="5474">
                  <c:v>10</c:v>
                </c:pt>
                <c:pt idx="5475">
                  <c:v>11</c:v>
                </c:pt>
                <c:pt idx="5476">
                  <c:v>15</c:v>
                </c:pt>
                <c:pt idx="5477">
                  <c:v>9</c:v>
                </c:pt>
                <c:pt idx="5478">
                  <c:v>7</c:v>
                </c:pt>
                <c:pt idx="5479">
                  <c:v>17</c:v>
                </c:pt>
                <c:pt idx="5480">
                  <c:v>5</c:v>
                </c:pt>
                <c:pt idx="5481">
                  <c:v>4</c:v>
                </c:pt>
                <c:pt idx="5482">
                  <c:v>10</c:v>
                </c:pt>
                <c:pt idx="5483">
                  <c:v>8</c:v>
                </c:pt>
                <c:pt idx="5484">
                  <c:v>12</c:v>
                </c:pt>
                <c:pt idx="5485">
                  <c:v>9</c:v>
                </c:pt>
                <c:pt idx="5486">
                  <c:v>8</c:v>
                </c:pt>
                <c:pt idx="5487">
                  <c:v>16</c:v>
                </c:pt>
                <c:pt idx="5488">
                  <c:v>19</c:v>
                </c:pt>
                <c:pt idx="5489">
                  <c:v>6</c:v>
                </c:pt>
                <c:pt idx="5490">
                  <c:v>9</c:v>
                </c:pt>
                <c:pt idx="5491">
                  <c:v>17</c:v>
                </c:pt>
                <c:pt idx="5492">
                  <c:v>5</c:v>
                </c:pt>
                <c:pt idx="5493">
                  <c:v>4</c:v>
                </c:pt>
                <c:pt idx="5494">
                  <c:v>13</c:v>
                </c:pt>
                <c:pt idx="5495">
                  <c:v>19</c:v>
                </c:pt>
                <c:pt idx="5496">
                  <c:v>19</c:v>
                </c:pt>
                <c:pt idx="5497">
                  <c:v>17</c:v>
                </c:pt>
                <c:pt idx="5498">
                  <c:v>12</c:v>
                </c:pt>
                <c:pt idx="5499">
                  <c:v>14</c:v>
                </c:pt>
                <c:pt idx="5500">
                  <c:v>5</c:v>
                </c:pt>
                <c:pt idx="5501">
                  <c:v>9</c:v>
                </c:pt>
                <c:pt idx="5502">
                  <c:v>12</c:v>
                </c:pt>
                <c:pt idx="5503">
                  <c:v>16</c:v>
                </c:pt>
                <c:pt idx="5504">
                  <c:v>19</c:v>
                </c:pt>
                <c:pt idx="5505">
                  <c:v>16</c:v>
                </c:pt>
                <c:pt idx="5506">
                  <c:v>7</c:v>
                </c:pt>
                <c:pt idx="5507">
                  <c:v>14</c:v>
                </c:pt>
                <c:pt idx="5508">
                  <c:v>8</c:v>
                </c:pt>
                <c:pt idx="5509">
                  <c:v>4</c:v>
                </c:pt>
                <c:pt idx="5510">
                  <c:v>12</c:v>
                </c:pt>
                <c:pt idx="5511">
                  <c:v>18</c:v>
                </c:pt>
                <c:pt idx="5512">
                  <c:v>13</c:v>
                </c:pt>
                <c:pt idx="5513">
                  <c:v>16</c:v>
                </c:pt>
                <c:pt idx="5514">
                  <c:v>12</c:v>
                </c:pt>
                <c:pt idx="5515">
                  <c:v>5</c:v>
                </c:pt>
                <c:pt idx="5516">
                  <c:v>17</c:v>
                </c:pt>
                <c:pt idx="5517">
                  <c:v>15</c:v>
                </c:pt>
                <c:pt idx="5518">
                  <c:v>15</c:v>
                </c:pt>
                <c:pt idx="5519">
                  <c:v>7</c:v>
                </c:pt>
                <c:pt idx="5520">
                  <c:v>4</c:v>
                </c:pt>
                <c:pt idx="5521">
                  <c:v>16</c:v>
                </c:pt>
                <c:pt idx="5522">
                  <c:v>18</c:v>
                </c:pt>
                <c:pt idx="5523">
                  <c:v>4</c:v>
                </c:pt>
                <c:pt idx="5524">
                  <c:v>19</c:v>
                </c:pt>
                <c:pt idx="5525">
                  <c:v>9</c:v>
                </c:pt>
                <c:pt idx="5526">
                  <c:v>19</c:v>
                </c:pt>
                <c:pt idx="5527">
                  <c:v>19</c:v>
                </c:pt>
                <c:pt idx="5528">
                  <c:v>11</c:v>
                </c:pt>
                <c:pt idx="5529">
                  <c:v>10</c:v>
                </c:pt>
                <c:pt idx="5530">
                  <c:v>12</c:v>
                </c:pt>
                <c:pt idx="5531">
                  <c:v>5</c:v>
                </c:pt>
                <c:pt idx="5532">
                  <c:v>13</c:v>
                </c:pt>
                <c:pt idx="5533">
                  <c:v>4</c:v>
                </c:pt>
                <c:pt idx="5534">
                  <c:v>19</c:v>
                </c:pt>
                <c:pt idx="5535">
                  <c:v>14</c:v>
                </c:pt>
                <c:pt idx="5536">
                  <c:v>15</c:v>
                </c:pt>
                <c:pt idx="5537">
                  <c:v>7</c:v>
                </c:pt>
                <c:pt idx="5538">
                  <c:v>14</c:v>
                </c:pt>
                <c:pt idx="5539">
                  <c:v>9</c:v>
                </c:pt>
                <c:pt idx="5540">
                  <c:v>13</c:v>
                </c:pt>
                <c:pt idx="5541">
                  <c:v>15</c:v>
                </c:pt>
                <c:pt idx="5542">
                  <c:v>9</c:v>
                </c:pt>
                <c:pt idx="5543">
                  <c:v>7</c:v>
                </c:pt>
                <c:pt idx="5544">
                  <c:v>5</c:v>
                </c:pt>
                <c:pt idx="5545">
                  <c:v>10</c:v>
                </c:pt>
                <c:pt idx="5546">
                  <c:v>13</c:v>
                </c:pt>
                <c:pt idx="5547">
                  <c:v>5</c:v>
                </c:pt>
                <c:pt idx="5548">
                  <c:v>18</c:v>
                </c:pt>
                <c:pt idx="5549">
                  <c:v>6</c:v>
                </c:pt>
                <c:pt idx="5550">
                  <c:v>11</c:v>
                </c:pt>
                <c:pt idx="5551">
                  <c:v>13</c:v>
                </c:pt>
                <c:pt idx="5552">
                  <c:v>18</c:v>
                </c:pt>
                <c:pt idx="5553">
                  <c:v>17</c:v>
                </c:pt>
                <c:pt idx="5554">
                  <c:v>13</c:v>
                </c:pt>
                <c:pt idx="5555">
                  <c:v>18</c:v>
                </c:pt>
                <c:pt idx="5556">
                  <c:v>7</c:v>
                </c:pt>
                <c:pt idx="5557">
                  <c:v>5</c:v>
                </c:pt>
                <c:pt idx="5558">
                  <c:v>9</c:v>
                </c:pt>
                <c:pt idx="5559">
                  <c:v>7</c:v>
                </c:pt>
                <c:pt idx="5560">
                  <c:v>11</c:v>
                </c:pt>
                <c:pt idx="5561">
                  <c:v>18</c:v>
                </c:pt>
                <c:pt idx="5562">
                  <c:v>5</c:v>
                </c:pt>
                <c:pt idx="5563">
                  <c:v>12</c:v>
                </c:pt>
                <c:pt idx="5564">
                  <c:v>4</c:v>
                </c:pt>
                <c:pt idx="5565">
                  <c:v>16</c:v>
                </c:pt>
                <c:pt idx="5566">
                  <c:v>4</c:v>
                </c:pt>
                <c:pt idx="5567">
                  <c:v>14</c:v>
                </c:pt>
                <c:pt idx="5568">
                  <c:v>11</c:v>
                </c:pt>
                <c:pt idx="5569">
                  <c:v>19</c:v>
                </c:pt>
                <c:pt idx="5570">
                  <c:v>18</c:v>
                </c:pt>
                <c:pt idx="5571">
                  <c:v>9</c:v>
                </c:pt>
                <c:pt idx="5572">
                  <c:v>5</c:v>
                </c:pt>
                <c:pt idx="5573">
                  <c:v>19</c:v>
                </c:pt>
                <c:pt idx="5574">
                  <c:v>5</c:v>
                </c:pt>
                <c:pt idx="5575">
                  <c:v>12</c:v>
                </c:pt>
                <c:pt idx="5576">
                  <c:v>17</c:v>
                </c:pt>
                <c:pt idx="5577">
                  <c:v>14</c:v>
                </c:pt>
                <c:pt idx="5578">
                  <c:v>14</c:v>
                </c:pt>
                <c:pt idx="5579">
                  <c:v>11</c:v>
                </c:pt>
                <c:pt idx="5580">
                  <c:v>15</c:v>
                </c:pt>
                <c:pt idx="5581">
                  <c:v>12</c:v>
                </c:pt>
                <c:pt idx="5582">
                  <c:v>17</c:v>
                </c:pt>
                <c:pt idx="5583">
                  <c:v>18</c:v>
                </c:pt>
                <c:pt idx="5584">
                  <c:v>4</c:v>
                </c:pt>
                <c:pt idx="5585">
                  <c:v>6</c:v>
                </c:pt>
                <c:pt idx="5586">
                  <c:v>11</c:v>
                </c:pt>
                <c:pt idx="5587">
                  <c:v>18</c:v>
                </c:pt>
                <c:pt idx="5588">
                  <c:v>7</c:v>
                </c:pt>
                <c:pt idx="5589">
                  <c:v>7</c:v>
                </c:pt>
                <c:pt idx="5590">
                  <c:v>18</c:v>
                </c:pt>
                <c:pt idx="5591">
                  <c:v>9</c:v>
                </c:pt>
                <c:pt idx="5592">
                  <c:v>12</c:v>
                </c:pt>
                <c:pt idx="5593">
                  <c:v>11</c:v>
                </c:pt>
                <c:pt idx="5594">
                  <c:v>14</c:v>
                </c:pt>
                <c:pt idx="5595">
                  <c:v>14</c:v>
                </c:pt>
                <c:pt idx="5596">
                  <c:v>5</c:v>
                </c:pt>
                <c:pt idx="5597">
                  <c:v>11</c:v>
                </c:pt>
                <c:pt idx="5598">
                  <c:v>15</c:v>
                </c:pt>
                <c:pt idx="5599">
                  <c:v>8</c:v>
                </c:pt>
                <c:pt idx="5600">
                  <c:v>9</c:v>
                </c:pt>
                <c:pt idx="5601">
                  <c:v>18</c:v>
                </c:pt>
                <c:pt idx="5602">
                  <c:v>14</c:v>
                </c:pt>
                <c:pt idx="5603">
                  <c:v>18</c:v>
                </c:pt>
                <c:pt idx="5604">
                  <c:v>14</c:v>
                </c:pt>
                <c:pt idx="5605">
                  <c:v>16</c:v>
                </c:pt>
                <c:pt idx="5606">
                  <c:v>11</c:v>
                </c:pt>
                <c:pt idx="5607">
                  <c:v>17</c:v>
                </c:pt>
                <c:pt idx="5608">
                  <c:v>5</c:v>
                </c:pt>
                <c:pt idx="5609">
                  <c:v>6</c:v>
                </c:pt>
                <c:pt idx="5610">
                  <c:v>17</c:v>
                </c:pt>
                <c:pt idx="5611">
                  <c:v>7</c:v>
                </c:pt>
                <c:pt idx="5612">
                  <c:v>6</c:v>
                </c:pt>
                <c:pt idx="5613">
                  <c:v>18</c:v>
                </c:pt>
                <c:pt idx="5614">
                  <c:v>19</c:v>
                </c:pt>
                <c:pt idx="5615">
                  <c:v>18</c:v>
                </c:pt>
                <c:pt idx="5616">
                  <c:v>11</c:v>
                </c:pt>
                <c:pt idx="5617">
                  <c:v>6</c:v>
                </c:pt>
                <c:pt idx="5618">
                  <c:v>15</c:v>
                </c:pt>
                <c:pt idx="5619">
                  <c:v>4</c:v>
                </c:pt>
                <c:pt idx="5620">
                  <c:v>10</c:v>
                </c:pt>
                <c:pt idx="5621">
                  <c:v>14</c:v>
                </c:pt>
                <c:pt idx="5622">
                  <c:v>17</c:v>
                </c:pt>
                <c:pt idx="5623">
                  <c:v>10</c:v>
                </c:pt>
                <c:pt idx="5624">
                  <c:v>12</c:v>
                </c:pt>
                <c:pt idx="5625">
                  <c:v>16</c:v>
                </c:pt>
                <c:pt idx="5626">
                  <c:v>5</c:v>
                </c:pt>
                <c:pt idx="5627">
                  <c:v>12</c:v>
                </c:pt>
                <c:pt idx="5628">
                  <c:v>10</c:v>
                </c:pt>
                <c:pt idx="5629">
                  <c:v>19</c:v>
                </c:pt>
                <c:pt idx="5630">
                  <c:v>5</c:v>
                </c:pt>
                <c:pt idx="5631">
                  <c:v>16</c:v>
                </c:pt>
                <c:pt idx="5632">
                  <c:v>18</c:v>
                </c:pt>
                <c:pt idx="5633">
                  <c:v>19</c:v>
                </c:pt>
                <c:pt idx="5634">
                  <c:v>6</c:v>
                </c:pt>
                <c:pt idx="5635">
                  <c:v>16</c:v>
                </c:pt>
                <c:pt idx="5636">
                  <c:v>5</c:v>
                </c:pt>
                <c:pt idx="5637">
                  <c:v>18</c:v>
                </c:pt>
                <c:pt idx="5638">
                  <c:v>13</c:v>
                </c:pt>
                <c:pt idx="5639">
                  <c:v>9</c:v>
                </c:pt>
                <c:pt idx="5640">
                  <c:v>7</c:v>
                </c:pt>
                <c:pt idx="5641">
                  <c:v>14</c:v>
                </c:pt>
                <c:pt idx="5642">
                  <c:v>16</c:v>
                </c:pt>
                <c:pt idx="5643">
                  <c:v>10</c:v>
                </c:pt>
                <c:pt idx="5644">
                  <c:v>7</c:v>
                </c:pt>
                <c:pt idx="5645">
                  <c:v>18</c:v>
                </c:pt>
                <c:pt idx="5646">
                  <c:v>11</c:v>
                </c:pt>
                <c:pt idx="5647">
                  <c:v>6</c:v>
                </c:pt>
                <c:pt idx="5648">
                  <c:v>14</c:v>
                </c:pt>
                <c:pt idx="5649">
                  <c:v>8</c:v>
                </c:pt>
                <c:pt idx="5650">
                  <c:v>10</c:v>
                </c:pt>
                <c:pt idx="5651">
                  <c:v>14</c:v>
                </c:pt>
                <c:pt idx="5652">
                  <c:v>14</c:v>
                </c:pt>
                <c:pt idx="5653">
                  <c:v>10</c:v>
                </c:pt>
                <c:pt idx="5654">
                  <c:v>4</c:v>
                </c:pt>
                <c:pt idx="5655">
                  <c:v>6</c:v>
                </c:pt>
                <c:pt idx="5656">
                  <c:v>11</c:v>
                </c:pt>
                <c:pt idx="5657">
                  <c:v>14</c:v>
                </c:pt>
                <c:pt idx="5658">
                  <c:v>11</c:v>
                </c:pt>
                <c:pt idx="5659">
                  <c:v>7</c:v>
                </c:pt>
                <c:pt idx="5660">
                  <c:v>18</c:v>
                </c:pt>
                <c:pt idx="5661">
                  <c:v>15</c:v>
                </c:pt>
                <c:pt idx="5662">
                  <c:v>17</c:v>
                </c:pt>
                <c:pt idx="5663">
                  <c:v>7</c:v>
                </c:pt>
                <c:pt idx="5664">
                  <c:v>12</c:v>
                </c:pt>
                <c:pt idx="5665">
                  <c:v>4</c:v>
                </c:pt>
                <c:pt idx="5666">
                  <c:v>10</c:v>
                </c:pt>
                <c:pt idx="5667">
                  <c:v>18</c:v>
                </c:pt>
                <c:pt idx="5668">
                  <c:v>13</c:v>
                </c:pt>
                <c:pt idx="5669">
                  <c:v>6</c:v>
                </c:pt>
                <c:pt idx="5670">
                  <c:v>15</c:v>
                </c:pt>
                <c:pt idx="5671">
                  <c:v>9</c:v>
                </c:pt>
                <c:pt idx="5672">
                  <c:v>16</c:v>
                </c:pt>
                <c:pt idx="5673">
                  <c:v>8</c:v>
                </c:pt>
                <c:pt idx="5674">
                  <c:v>10</c:v>
                </c:pt>
                <c:pt idx="5675">
                  <c:v>10</c:v>
                </c:pt>
                <c:pt idx="5676">
                  <c:v>18</c:v>
                </c:pt>
                <c:pt idx="5677">
                  <c:v>14</c:v>
                </c:pt>
                <c:pt idx="5678">
                  <c:v>4</c:v>
                </c:pt>
                <c:pt idx="5679">
                  <c:v>7</c:v>
                </c:pt>
                <c:pt idx="5680">
                  <c:v>7</c:v>
                </c:pt>
                <c:pt idx="5681">
                  <c:v>18</c:v>
                </c:pt>
                <c:pt idx="5682">
                  <c:v>9</c:v>
                </c:pt>
                <c:pt idx="5683">
                  <c:v>14</c:v>
                </c:pt>
                <c:pt idx="5684">
                  <c:v>12</c:v>
                </c:pt>
                <c:pt idx="5685">
                  <c:v>4</c:v>
                </c:pt>
                <c:pt idx="5686">
                  <c:v>10</c:v>
                </c:pt>
                <c:pt idx="5687">
                  <c:v>15</c:v>
                </c:pt>
                <c:pt idx="5688">
                  <c:v>19</c:v>
                </c:pt>
                <c:pt idx="5689">
                  <c:v>6</c:v>
                </c:pt>
                <c:pt idx="5690">
                  <c:v>14</c:v>
                </c:pt>
                <c:pt idx="5691">
                  <c:v>6</c:v>
                </c:pt>
                <c:pt idx="5692">
                  <c:v>10</c:v>
                </c:pt>
                <c:pt idx="5693">
                  <c:v>7</c:v>
                </c:pt>
                <c:pt idx="5694">
                  <c:v>5</c:v>
                </c:pt>
                <c:pt idx="5695">
                  <c:v>7</c:v>
                </c:pt>
                <c:pt idx="5696">
                  <c:v>4</c:v>
                </c:pt>
                <c:pt idx="5697">
                  <c:v>10</c:v>
                </c:pt>
                <c:pt idx="5698">
                  <c:v>16</c:v>
                </c:pt>
                <c:pt idx="5699">
                  <c:v>15</c:v>
                </c:pt>
                <c:pt idx="5700">
                  <c:v>11</c:v>
                </c:pt>
                <c:pt idx="5701">
                  <c:v>8</c:v>
                </c:pt>
                <c:pt idx="5702">
                  <c:v>19</c:v>
                </c:pt>
                <c:pt idx="5703">
                  <c:v>6</c:v>
                </c:pt>
                <c:pt idx="5704">
                  <c:v>14</c:v>
                </c:pt>
                <c:pt idx="5705">
                  <c:v>17</c:v>
                </c:pt>
                <c:pt idx="5706">
                  <c:v>8</c:v>
                </c:pt>
                <c:pt idx="5707">
                  <c:v>10</c:v>
                </c:pt>
                <c:pt idx="5708">
                  <c:v>13</c:v>
                </c:pt>
                <c:pt idx="5709">
                  <c:v>11</c:v>
                </c:pt>
                <c:pt idx="5710">
                  <c:v>15</c:v>
                </c:pt>
                <c:pt idx="5711">
                  <c:v>8</c:v>
                </c:pt>
                <c:pt idx="5712">
                  <c:v>11</c:v>
                </c:pt>
                <c:pt idx="5713">
                  <c:v>11</c:v>
                </c:pt>
                <c:pt idx="5714">
                  <c:v>4</c:v>
                </c:pt>
                <c:pt idx="5715">
                  <c:v>13</c:v>
                </c:pt>
                <c:pt idx="5716">
                  <c:v>7</c:v>
                </c:pt>
                <c:pt idx="5717">
                  <c:v>16</c:v>
                </c:pt>
                <c:pt idx="5718">
                  <c:v>15</c:v>
                </c:pt>
                <c:pt idx="5719">
                  <c:v>19</c:v>
                </c:pt>
                <c:pt idx="5720">
                  <c:v>17</c:v>
                </c:pt>
                <c:pt idx="5721">
                  <c:v>16</c:v>
                </c:pt>
                <c:pt idx="5722">
                  <c:v>6</c:v>
                </c:pt>
                <c:pt idx="5723">
                  <c:v>9</c:v>
                </c:pt>
                <c:pt idx="5724">
                  <c:v>10</c:v>
                </c:pt>
                <c:pt idx="5725">
                  <c:v>4</c:v>
                </c:pt>
                <c:pt idx="5726">
                  <c:v>8</c:v>
                </c:pt>
                <c:pt idx="5727">
                  <c:v>8</c:v>
                </c:pt>
                <c:pt idx="5728">
                  <c:v>10</c:v>
                </c:pt>
                <c:pt idx="5729">
                  <c:v>5</c:v>
                </c:pt>
                <c:pt idx="5730">
                  <c:v>19</c:v>
                </c:pt>
                <c:pt idx="5731">
                  <c:v>9</c:v>
                </c:pt>
                <c:pt idx="5732">
                  <c:v>8</c:v>
                </c:pt>
                <c:pt idx="5733">
                  <c:v>16</c:v>
                </c:pt>
                <c:pt idx="5734">
                  <c:v>17</c:v>
                </c:pt>
                <c:pt idx="5735">
                  <c:v>5</c:v>
                </c:pt>
                <c:pt idx="5736">
                  <c:v>8</c:v>
                </c:pt>
                <c:pt idx="5737">
                  <c:v>19</c:v>
                </c:pt>
                <c:pt idx="5738">
                  <c:v>10</c:v>
                </c:pt>
                <c:pt idx="5739">
                  <c:v>8</c:v>
                </c:pt>
                <c:pt idx="5740">
                  <c:v>5</c:v>
                </c:pt>
                <c:pt idx="5741">
                  <c:v>10</c:v>
                </c:pt>
                <c:pt idx="5742">
                  <c:v>15</c:v>
                </c:pt>
                <c:pt idx="5743">
                  <c:v>16</c:v>
                </c:pt>
                <c:pt idx="5744">
                  <c:v>16</c:v>
                </c:pt>
                <c:pt idx="5745">
                  <c:v>19</c:v>
                </c:pt>
                <c:pt idx="5746">
                  <c:v>16</c:v>
                </c:pt>
                <c:pt idx="5747">
                  <c:v>11</c:v>
                </c:pt>
                <c:pt idx="5748">
                  <c:v>7</c:v>
                </c:pt>
                <c:pt idx="5749">
                  <c:v>9</c:v>
                </c:pt>
                <c:pt idx="5750">
                  <c:v>19</c:v>
                </c:pt>
                <c:pt idx="5751">
                  <c:v>4</c:v>
                </c:pt>
                <c:pt idx="5752">
                  <c:v>8</c:v>
                </c:pt>
                <c:pt idx="5753">
                  <c:v>18</c:v>
                </c:pt>
                <c:pt idx="5754">
                  <c:v>10</c:v>
                </c:pt>
                <c:pt idx="5755">
                  <c:v>9</c:v>
                </c:pt>
                <c:pt idx="5756">
                  <c:v>16</c:v>
                </c:pt>
                <c:pt idx="5757">
                  <c:v>7</c:v>
                </c:pt>
                <c:pt idx="5758">
                  <c:v>15</c:v>
                </c:pt>
                <c:pt idx="5759">
                  <c:v>17</c:v>
                </c:pt>
                <c:pt idx="5760">
                  <c:v>19</c:v>
                </c:pt>
                <c:pt idx="5761">
                  <c:v>8</c:v>
                </c:pt>
                <c:pt idx="5762">
                  <c:v>16</c:v>
                </c:pt>
                <c:pt idx="5763">
                  <c:v>7</c:v>
                </c:pt>
                <c:pt idx="5764">
                  <c:v>18</c:v>
                </c:pt>
                <c:pt idx="5765">
                  <c:v>7</c:v>
                </c:pt>
                <c:pt idx="5766">
                  <c:v>12</c:v>
                </c:pt>
                <c:pt idx="5767">
                  <c:v>13</c:v>
                </c:pt>
                <c:pt idx="5768">
                  <c:v>6</c:v>
                </c:pt>
                <c:pt idx="5769">
                  <c:v>15</c:v>
                </c:pt>
                <c:pt idx="5770">
                  <c:v>10</c:v>
                </c:pt>
                <c:pt idx="5771">
                  <c:v>13</c:v>
                </c:pt>
                <c:pt idx="5772">
                  <c:v>19</c:v>
                </c:pt>
                <c:pt idx="5773">
                  <c:v>5</c:v>
                </c:pt>
                <c:pt idx="5774">
                  <c:v>11</c:v>
                </c:pt>
                <c:pt idx="5775">
                  <c:v>8</c:v>
                </c:pt>
                <c:pt idx="5776">
                  <c:v>16</c:v>
                </c:pt>
                <c:pt idx="5777">
                  <c:v>11</c:v>
                </c:pt>
                <c:pt idx="5778">
                  <c:v>13</c:v>
                </c:pt>
                <c:pt idx="5779">
                  <c:v>18</c:v>
                </c:pt>
                <c:pt idx="5780">
                  <c:v>6</c:v>
                </c:pt>
                <c:pt idx="5781">
                  <c:v>15</c:v>
                </c:pt>
                <c:pt idx="5782">
                  <c:v>6</c:v>
                </c:pt>
                <c:pt idx="5783">
                  <c:v>10</c:v>
                </c:pt>
                <c:pt idx="5784">
                  <c:v>6</c:v>
                </c:pt>
                <c:pt idx="5785">
                  <c:v>7</c:v>
                </c:pt>
                <c:pt idx="5786">
                  <c:v>10</c:v>
                </c:pt>
                <c:pt idx="5787">
                  <c:v>6</c:v>
                </c:pt>
                <c:pt idx="5788">
                  <c:v>14</c:v>
                </c:pt>
                <c:pt idx="5789">
                  <c:v>5</c:v>
                </c:pt>
                <c:pt idx="5790">
                  <c:v>11</c:v>
                </c:pt>
                <c:pt idx="5791">
                  <c:v>17</c:v>
                </c:pt>
                <c:pt idx="5792">
                  <c:v>5</c:v>
                </c:pt>
                <c:pt idx="5793">
                  <c:v>14</c:v>
                </c:pt>
                <c:pt idx="5794">
                  <c:v>4</c:v>
                </c:pt>
                <c:pt idx="5795">
                  <c:v>19</c:v>
                </c:pt>
                <c:pt idx="5796">
                  <c:v>9</c:v>
                </c:pt>
                <c:pt idx="5797">
                  <c:v>11</c:v>
                </c:pt>
                <c:pt idx="5798">
                  <c:v>13</c:v>
                </c:pt>
                <c:pt idx="5799">
                  <c:v>19</c:v>
                </c:pt>
                <c:pt idx="5800">
                  <c:v>10</c:v>
                </c:pt>
                <c:pt idx="5801">
                  <c:v>13</c:v>
                </c:pt>
                <c:pt idx="5802">
                  <c:v>9</c:v>
                </c:pt>
                <c:pt idx="5803">
                  <c:v>19</c:v>
                </c:pt>
                <c:pt idx="5804">
                  <c:v>8</c:v>
                </c:pt>
                <c:pt idx="5805">
                  <c:v>19</c:v>
                </c:pt>
                <c:pt idx="5806">
                  <c:v>19</c:v>
                </c:pt>
                <c:pt idx="5807">
                  <c:v>18</c:v>
                </c:pt>
                <c:pt idx="5808">
                  <c:v>18</c:v>
                </c:pt>
                <c:pt idx="5809">
                  <c:v>19</c:v>
                </c:pt>
                <c:pt idx="5810">
                  <c:v>4</c:v>
                </c:pt>
                <c:pt idx="5811">
                  <c:v>16</c:v>
                </c:pt>
                <c:pt idx="5812">
                  <c:v>18</c:v>
                </c:pt>
                <c:pt idx="5813">
                  <c:v>19</c:v>
                </c:pt>
                <c:pt idx="5814">
                  <c:v>17</c:v>
                </c:pt>
                <c:pt idx="5815">
                  <c:v>4</c:v>
                </c:pt>
                <c:pt idx="5816">
                  <c:v>16</c:v>
                </c:pt>
                <c:pt idx="5817">
                  <c:v>8</c:v>
                </c:pt>
                <c:pt idx="5818">
                  <c:v>16</c:v>
                </c:pt>
                <c:pt idx="5819">
                  <c:v>6</c:v>
                </c:pt>
                <c:pt idx="5820">
                  <c:v>10</c:v>
                </c:pt>
                <c:pt idx="5821">
                  <c:v>14</c:v>
                </c:pt>
                <c:pt idx="5822">
                  <c:v>15</c:v>
                </c:pt>
                <c:pt idx="5823">
                  <c:v>19</c:v>
                </c:pt>
                <c:pt idx="5824">
                  <c:v>19</c:v>
                </c:pt>
                <c:pt idx="5825">
                  <c:v>13</c:v>
                </c:pt>
                <c:pt idx="5826">
                  <c:v>7</c:v>
                </c:pt>
                <c:pt idx="5827">
                  <c:v>19</c:v>
                </c:pt>
                <c:pt idx="5828">
                  <c:v>19</c:v>
                </c:pt>
                <c:pt idx="5829">
                  <c:v>17</c:v>
                </c:pt>
                <c:pt idx="5830">
                  <c:v>16</c:v>
                </c:pt>
                <c:pt idx="5831">
                  <c:v>12</c:v>
                </c:pt>
                <c:pt idx="5832">
                  <c:v>15</c:v>
                </c:pt>
                <c:pt idx="5833">
                  <c:v>4</c:v>
                </c:pt>
                <c:pt idx="5834">
                  <c:v>7</c:v>
                </c:pt>
                <c:pt idx="5835">
                  <c:v>15</c:v>
                </c:pt>
                <c:pt idx="5836">
                  <c:v>5</c:v>
                </c:pt>
                <c:pt idx="5837">
                  <c:v>10</c:v>
                </c:pt>
                <c:pt idx="5838">
                  <c:v>19</c:v>
                </c:pt>
                <c:pt idx="5839">
                  <c:v>12</c:v>
                </c:pt>
                <c:pt idx="5840">
                  <c:v>19</c:v>
                </c:pt>
                <c:pt idx="5841">
                  <c:v>4</c:v>
                </c:pt>
                <c:pt idx="5842">
                  <c:v>8</c:v>
                </c:pt>
                <c:pt idx="5843">
                  <c:v>10</c:v>
                </c:pt>
                <c:pt idx="5844">
                  <c:v>11</c:v>
                </c:pt>
                <c:pt idx="5845">
                  <c:v>18</c:v>
                </c:pt>
                <c:pt idx="5846">
                  <c:v>18</c:v>
                </c:pt>
                <c:pt idx="5847">
                  <c:v>12</c:v>
                </c:pt>
                <c:pt idx="5848">
                  <c:v>4</c:v>
                </c:pt>
                <c:pt idx="5849">
                  <c:v>9</c:v>
                </c:pt>
                <c:pt idx="5850">
                  <c:v>9</c:v>
                </c:pt>
                <c:pt idx="5851">
                  <c:v>13</c:v>
                </c:pt>
                <c:pt idx="5852">
                  <c:v>16</c:v>
                </c:pt>
                <c:pt idx="5853">
                  <c:v>16</c:v>
                </c:pt>
                <c:pt idx="5854">
                  <c:v>16</c:v>
                </c:pt>
                <c:pt idx="5855">
                  <c:v>11</c:v>
                </c:pt>
                <c:pt idx="5856">
                  <c:v>4</c:v>
                </c:pt>
                <c:pt idx="5857">
                  <c:v>12</c:v>
                </c:pt>
                <c:pt idx="5858">
                  <c:v>13</c:v>
                </c:pt>
                <c:pt idx="5859">
                  <c:v>13</c:v>
                </c:pt>
                <c:pt idx="5860">
                  <c:v>6</c:v>
                </c:pt>
                <c:pt idx="5861">
                  <c:v>4</c:v>
                </c:pt>
                <c:pt idx="5862">
                  <c:v>11</c:v>
                </c:pt>
                <c:pt idx="5863">
                  <c:v>19</c:v>
                </c:pt>
                <c:pt idx="5864">
                  <c:v>4</c:v>
                </c:pt>
                <c:pt idx="5865">
                  <c:v>18</c:v>
                </c:pt>
                <c:pt idx="5866">
                  <c:v>13</c:v>
                </c:pt>
                <c:pt idx="5867">
                  <c:v>4</c:v>
                </c:pt>
                <c:pt idx="5868">
                  <c:v>18</c:v>
                </c:pt>
                <c:pt idx="5869">
                  <c:v>18</c:v>
                </c:pt>
                <c:pt idx="5870">
                  <c:v>16</c:v>
                </c:pt>
                <c:pt idx="5871">
                  <c:v>10</c:v>
                </c:pt>
                <c:pt idx="5872">
                  <c:v>10</c:v>
                </c:pt>
                <c:pt idx="5873">
                  <c:v>5</c:v>
                </c:pt>
                <c:pt idx="5874">
                  <c:v>10</c:v>
                </c:pt>
                <c:pt idx="5875">
                  <c:v>18</c:v>
                </c:pt>
                <c:pt idx="5876">
                  <c:v>9</c:v>
                </c:pt>
                <c:pt idx="5877">
                  <c:v>13</c:v>
                </c:pt>
                <c:pt idx="5878">
                  <c:v>5</c:v>
                </c:pt>
                <c:pt idx="5879">
                  <c:v>11</c:v>
                </c:pt>
                <c:pt idx="5880">
                  <c:v>14</c:v>
                </c:pt>
                <c:pt idx="5881">
                  <c:v>5</c:v>
                </c:pt>
                <c:pt idx="5882">
                  <c:v>6</c:v>
                </c:pt>
                <c:pt idx="5883">
                  <c:v>10</c:v>
                </c:pt>
                <c:pt idx="5884">
                  <c:v>10</c:v>
                </c:pt>
                <c:pt idx="5885">
                  <c:v>11</c:v>
                </c:pt>
                <c:pt idx="5886">
                  <c:v>14</c:v>
                </c:pt>
                <c:pt idx="5887">
                  <c:v>15</c:v>
                </c:pt>
                <c:pt idx="5888">
                  <c:v>9</c:v>
                </c:pt>
                <c:pt idx="5889">
                  <c:v>19</c:v>
                </c:pt>
                <c:pt idx="5890">
                  <c:v>11</c:v>
                </c:pt>
                <c:pt idx="5891">
                  <c:v>4</c:v>
                </c:pt>
                <c:pt idx="5892">
                  <c:v>12</c:v>
                </c:pt>
                <c:pt idx="5893">
                  <c:v>10</c:v>
                </c:pt>
                <c:pt idx="5894">
                  <c:v>5</c:v>
                </c:pt>
                <c:pt idx="5895">
                  <c:v>4</c:v>
                </c:pt>
                <c:pt idx="5896">
                  <c:v>6</c:v>
                </c:pt>
                <c:pt idx="5897">
                  <c:v>10</c:v>
                </c:pt>
                <c:pt idx="5898">
                  <c:v>14</c:v>
                </c:pt>
                <c:pt idx="5899">
                  <c:v>19</c:v>
                </c:pt>
                <c:pt idx="5900">
                  <c:v>7</c:v>
                </c:pt>
                <c:pt idx="5901">
                  <c:v>18</c:v>
                </c:pt>
                <c:pt idx="5902">
                  <c:v>11</c:v>
                </c:pt>
                <c:pt idx="5903">
                  <c:v>14</c:v>
                </c:pt>
                <c:pt idx="5904">
                  <c:v>16</c:v>
                </c:pt>
                <c:pt idx="5905">
                  <c:v>7</c:v>
                </c:pt>
                <c:pt idx="5906">
                  <c:v>15</c:v>
                </c:pt>
                <c:pt idx="5907">
                  <c:v>19</c:v>
                </c:pt>
                <c:pt idx="5908">
                  <c:v>11</c:v>
                </c:pt>
                <c:pt idx="5909">
                  <c:v>9</c:v>
                </c:pt>
                <c:pt idx="5910">
                  <c:v>6</c:v>
                </c:pt>
                <c:pt idx="5911">
                  <c:v>5</c:v>
                </c:pt>
                <c:pt idx="5912">
                  <c:v>13</c:v>
                </c:pt>
                <c:pt idx="5913">
                  <c:v>5</c:v>
                </c:pt>
                <c:pt idx="5914">
                  <c:v>17</c:v>
                </c:pt>
                <c:pt idx="5915">
                  <c:v>11</c:v>
                </c:pt>
                <c:pt idx="5916">
                  <c:v>9</c:v>
                </c:pt>
                <c:pt idx="5917">
                  <c:v>7</c:v>
                </c:pt>
                <c:pt idx="5918">
                  <c:v>18</c:v>
                </c:pt>
                <c:pt idx="5919">
                  <c:v>11</c:v>
                </c:pt>
                <c:pt idx="5920">
                  <c:v>16</c:v>
                </c:pt>
                <c:pt idx="5921">
                  <c:v>16</c:v>
                </c:pt>
                <c:pt idx="5922">
                  <c:v>9</c:v>
                </c:pt>
                <c:pt idx="5923">
                  <c:v>7</c:v>
                </c:pt>
                <c:pt idx="5924">
                  <c:v>14</c:v>
                </c:pt>
                <c:pt idx="5925">
                  <c:v>19</c:v>
                </c:pt>
                <c:pt idx="5926">
                  <c:v>15</c:v>
                </c:pt>
                <c:pt idx="5927">
                  <c:v>14</c:v>
                </c:pt>
                <c:pt idx="5928">
                  <c:v>4</c:v>
                </c:pt>
                <c:pt idx="5929">
                  <c:v>16</c:v>
                </c:pt>
                <c:pt idx="5930">
                  <c:v>19</c:v>
                </c:pt>
                <c:pt idx="5931">
                  <c:v>13</c:v>
                </c:pt>
                <c:pt idx="5932">
                  <c:v>4</c:v>
                </c:pt>
                <c:pt idx="5933">
                  <c:v>14</c:v>
                </c:pt>
                <c:pt idx="5934">
                  <c:v>13</c:v>
                </c:pt>
                <c:pt idx="5935">
                  <c:v>10</c:v>
                </c:pt>
                <c:pt idx="5936">
                  <c:v>4</c:v>
                </c:pt>
                <c:pt idx="5937">
                  <c:v>14</c:v>
                </c:pt>
                <c:pt idx="5938">
                  <c:v>12</c:v>
                </c:pt>
                <c:pt idx="5939">
                  <c:v>18</c:v>
                </c:pt>
                <c:pt idx="5940">
                  <c:v>5</c:v>
                </c:pt>
                <c:pt idx="5941">
                  <c:v>6</c:v>
                </c:pt>
                <c:pt idx="5942">
                  <c:v>10</c:v>
                </c:pt>
                <c:pt idx="5943">
                  <c:v>8</c:v>
                </c:pt>
                <c:pt idx="5944">
                  <c:v>5</c:v>
                </c:pt>
                <c:pt idx="5945">
                  <c:v>12</c:v>
                </c:pt>
                <c:pt idx="5946">
                  <c:v>9</c:v>
                </c:pt>
                <c:pt idx="5947">
                  <c:v>18</c:v>
                </c:pt>
                <c:pt idx="5948">
                  <c:v>7</c:v>
                </c:pt>
                <c:pt idx="5949">
                  <c:v>11</c:v>
                </c:pt>
                <c:pt idx="5950">
                  <c:v>11</c:v>
                </c:pt>
                <c:pt idx="5951">
                  <c:v>5</c:v>
                </c:pt>
                <c:pt idx="5952">
                  <c:v>8</c:v>
                </c:pt>
                <c:pt idx="5953">
                  <c:v>12</c:v>
                </c:pt>
                <c:pt idx="5954">
                  <c:v>19</c:v>
                </c:pt>
                <c:pt idx="5955">
                  <c:v>7</c:v>
                </c:pt>
                <c:pt idx="5956">
                  <c:v>13</c:v>
                </c:pt>
                <c:pt idx="5957">
                  <c:v>10</c:v>
                </c:pt>
                <c:pt idx="5958">
                  <c:v>11</c:v>
                </c:pt>
                <c:pt idx="5959">
                  <c:v>14</c:v>
                </c:pt>
                <c:pt idx="5960">
                  <c:v>5</c:v>
                </c:pt>
                <c:pt idx="5961">
                  <c:v>6</c:v>
                </c:pt>
                <c:pt idx="5962">
                  <c:v>10</c:v>
                </c:pt>
                <c:pt idx="5963">
                  <c:v>4</c:v>
                </c:pt>
                <c:pt idx="5964">
                  <c:v>15</c:v>
                </c:pt>
                <c:pt idx="5965">
                  <c:v>16</c:v>
                </c:pt>
                <c:pt idx="5966">
                  <c:v>7</c:v>
                </c:pt>
                <c:pt idx="5967">
                  <c:v>14</c:v>
                </c:pt>
                <c:pt idx="5968">
                  <c:v>17</c:v>
                </c:pt>
                <c:pt idx="5969">
                  <c:v>6</c:v>
                </c:pt>
                <c:pt idx="5970">
                  <c:v>6</c:v>
                </c:pt>
                <c:pt idx="5971">
                  <c:v>5</c:v>
                </c:pt>
                <c:pt idx="5972">
                  <c:v>15</c:v>
                </c:pt>
                <c:pt idx="5973">
                  <c:v>4</c:v>
                </c:pt>
                <c:pt idx="5974">
                  <c:v>7</c:v>
                </c:pt>
                <c:pt idx="5975">
                  <c:v>18</c:v>
                </c:pt>
                <c:pt idx="5976">
                  <c:v>5</c:v>
                </c:pt>
                <c:pt idx="5977">
                  <c:v>17</c:v>
                </c:pt>
                <c:pt idx="5978">
                  <c:v>6</c:v>
                </c:pt>
                <c:pt idx="5979">
                  <c:v>13</c:v>
                </c:pt>
                <c:pt idx="5980">
                  <c:v>12</c:v>
                </c:pt>
                <c:pt idx="5981">
                  <c:v>6</c:v>
                </c:pt>
                <c:pt idx="5982">
                  <c:v>15</c:v>
                </c:pt>
                <c:pt idx="5983">
                  <c:v>15</c:v>
                </c:pt>
                <c:pt idx="5984">
                  <c:v>18</c:v>
                </c:pt>
                <c:pt idx="5985">
                  <c:v>8</c:v>
                </c:pt>
                <c:pt idx="5986">
                  <c:v>19</c:v>
                </c:pt>
                <c:pt idx="5987">
                  <c:v>16</c:v>
                </c:pt>
                <c:pt idx="5988">
                  <c:v>13</c:v>
                </c:pt>
                <c:pt idx="5989">
                  <c:v>15</c:v>
                </c:pt>
                <c:pt idx="5990">
                  <c:v>10</c:v>
                </c:pt>
                <c:pt idx="5991">
                  <c:v>19</c:v>
                </c:pt>
                <c:pt idx="5992">
                  <c:v>11</c:v>
                </c:pt>
                <c:pt idx="5993">
                  <c:v>7</c:v>
                </c:pt>
                <c:pt idx="5994">
                  <c:v>7</c:v>
                </c:pt>
                <c:pt idx="5995">
                  <c:v>8</c:v>
                </c:pt>
                <c:pt idx="5996">
                  <c:v>14</c:v>
                </c:pt>
                <c:pt idx="5997">
                  <c:v>18</c:v>
                </c:pt>
                <c:pt idx="5998">
                  <c:v>18</c:v>
                </c:pt>
                <c:pt idx="5999">
                  <c:v>16</c:v>
                </c:pt>
                <c:pt idx="6000">
                  <c:v>7</c:v>
                </c:pt>
                <c:pt idx="6001">
                  <c:v>16</c:v>
                </c:pt>
                <c:pt idx="6002">
                  <c:v>15</c:v>
                </c:pt>
                <c:pt idx="6003">
                  <c:v>11</c:v>
                </c:pt>
                <c:pt idx="6004">
                  <c:v>8</c:v>
                </c:pt>
                <c:pt idx="6005">
                  <c:v>18</c:v>
                </c:pt>
                <c:pt idx="6006">
                  <c:v>6</c:v>
                </c:pt>
                <c:pt idx="6007">
                  <c:v>18</c:v>
                </c:pt>
                <c:pt idx="6008">
                  <c:v>12</c:v>
                </c:pt>
                <c:pt idx="6009">
                  <c:v>8</c:v>
                </c:pt>
                <c:pt idx="6010">
                  <c:v>15</c:v>
                </c:pt>
                <c:pt idx="6011">
                  <c:v>13</c:v>
                </c:pt>
                <c:pt idx="6012">
                  <c:v>4</c:v>
                </c:pt>
                <c:pt idx="6013">
                  <c:v>13</c:v>
                </c:pt>
                <c:pt idx="6014">
                  <c:v>18</c:v>
                </c:pt>
                <c:pt idx="6015">
                  <c:v>4</c:v>
                </c:pt>
                <c:pt idx="6016">
                  <c:v>15</c:v>
                </c:pt>
                <c:pt idx="6017">
                  <c:v>18</c:v>
                </c:pt>
                <c:pt idx="6018">
                  <c:v>16</c:v>
                </c:pt>
                <c:pt idx="6019">
                  <c:v>18</c:v>
                </c:pt>
                <c:pt idx="6020">
                  <c:v>8</c:v>
                </c:pt>
                <c:pt idx="6021">
                  <c:v>9</c:v>
                </c:pt>
                <c:pt idx="6022">
                  <c:v>12</c:v>
                </c:pt>
                <c:pt idx="6023">
                  <c:v>13</c:v>
                </c:pt>
                <c:pt idx="6024">
                  <c:v>15</c:v>
                </c:pt>
                <c:pt idx="6025">
                  <c:v>11</c:v>
                </c:pt>
                <c:pt idx="6026">
                  <c:v>7</c:v>
                </c:pt>
                <c:pt idx="6027">
                  <c:v>10</c:v>
                </c:pt>
                <c:pt idx="6028">
                  <c:v>16</c:v>
                </c:pt>
                <c:pt idx="6029">
                  <c:v>16</c:v>
                </c:pt>
                <c:pt idx="6030">
                  <c:v>7</c:v>
                </c:pt>
                <c:pt idx="6031">
                  <c:v>5</c:v>
                </c:pt>
                <c:pt idx="6032">
                  <c:v>18</c:v>
                </c:pt>
                <c:pt idx="6033">
                  <c:v>14</c:v>
                </c:pt>
                <c:pt idx="6034">
                  <c:v>12</c:v>
                </c:pt>
                <c:pt idx="6035">
                  <c:v>13</c:v>
                </c:pt>
                <c:pt idx="6036">
                  <c:v>7</c:v>
                </c:pt>
                <c:pt idx="6037">
                  <c:v>11</c:v>
                </c:pt>
                <c:pt idx="6038">
                  <c:v>11</c:v>
                </c:pt>
                <c:pt idx="6039">
                  <c:v>17</c:v>
                </c:pt>
                <c:pt idx="6040">
                  <c:v>9</c:v>
                </c:pt>
                <c:pt idx="6041">
                  <c:v>18</c:v>
                </c:pt>
                <c:pt idx="6042">
                  <c:v>14</c:v>
                </c:pt>
                <c:pt idx="6043">
                  <c:v>19</c:v>
                </c:pt>
                <c:pt idx="6044">
                  <c:v>19</c:v>
                </c:pt>
                <c:pt idx="6045">
                  <c:v>13</c:v>
                </c:pt>
                <c:pt idx="6046">
                  <c:v>6</c:v>
                </c:pt>
                <c:pt idx="6047">
                  <c:v>12</c:v>
                </c:pt>
                <c:pt idx="6048">
                  <c:v>14</c:v>
                </c:pt>
                <c:pt idx="6049">
                  <c:v>4</c:v>
                </c:pt>
                <c:pt idx="6050">
                  <c:v>4</c:v>
                </c:pt>
                <c:pt idx="6051">
                  <c:v>19</c:v>
                </c:pt>
                <c:pt idx="6052">
                  <c:v>18</c:v>
                </c:pt>
                <c:pt idx="6053">
                  <c:v>6</c:v>
                </c:pt>
                <c:pt idx="6054">
                  <c:v>13</c:v>
                </c:pt>
                <c:pt idx="6055">
                  <c:v>14</c:v>
                </c:pt>
                <c:pt idx="6056">
                  <c:v>18</c:v>
                </c:pt>
                <c:pt idx="6057">
                  <c:v>6</c:v>
                </c:pt>
                <c:pt idx="6058">
                  <c:v>4</c:v>
                </c:pt>
                <c:pt idx="6059">
                  <c:v>4</c:v>
                </c:pt>
                <c:pt idx="6060">
                  <c:v>5</c:v>
                </c:pt>
                <c:pt idx="6061">
                  <c:v>8</c:v>
                </c:pt>
                <c:pt idx="6062">
                  <c:v>11</c:v>
                </c:pt>
                <c:pt idx="6063">
                  <c:v>19</c:v>
                </c:pt>
                <c:pt idx="6064">
                  <c:v>7</c:v>
                </c:pt>
                <c:pt idx="6065">
                  <c:v>18</c:v>
                </c:pt>
                <c:pt idx="6066">
                  <c:v>12</c:v>
                </c:pt>
                <c:pt idx="6067">
                  <c:v>14</c:v>
                </c:pt>
                <c:pt idx="6068">
                  <c:v>11</c:v>
                </c:pt>
                <c:pt idx="6069">
                  <c:v>18</c:v>
                </c:pt>
                <c:pt idx="6070">
                  <c:v>16</c:v>
                </c:pt>
                <c:pt idx="6071">
                  <c:v>9</c:v>
                </c:pt>
                <c:pt idx="6072">
                  <c:v>10</c:v>
                </c:pt>
                <c:pt idx="6073">
                  <c:v>19</c:v>
                </c:pt>
                <c:pt idx="6074">
                  <c:v>14</c:v>
                </c:pt>
                <c:pt idx="6075">
                  <c:v>8</c:v>
                </c:pt>
                <c:pt idx="6076">
                  <c:v>4</c:v>
                </c:pt>
                <c:pt idx="6077">
                  <c:v>12</c:v>
                </c:pt>
                <c:pt idx="6078">
                  <c:v>12</c:v>
                </c:pt>
                <c:pt idx="6079">
                  <c:v>9</c:v>
                </c:pt>
                <c:pt idx="6080">
                  <c:v>8</c:v>
                </c:pt>
                <c:pt idx="6081">
                  <c:v>13</c:v>
                </c:pt>
                <c:pt idx="6082">
                  <c:v>10</c:v>
                </c:pt>
                <c:pt idx="6083">
                  <c:v>7</c:v>
                </c:pt>
                <c:pt idx="6084">
                  <c:v>12</c:v>
                </c:pt>
                <c:pt idx="6085">
                  <c:v>4</c:v>
                </c:pt>
                <c:pt idx="6086">
                  <c:v>18</c:v>
                </c:pt>
                <c:pt idx="6087">
                  <c:v>14</c:v>
                </c:pt>
                <c:pt idx="6088">
                  <c:v>6</c:v>
                </c:pt>
                <c:pt idx="6089">
                  <c:v>6</c:v>
                </c:pt>
                <c:pt idx="6090">
                  <c:v>15</c:v>
                </c:pt>
                <c:pt idx="6091">
                  <c:v>16</c:v>
                </c:pt>
                <c:pt idx="6092">
                  <c:v>12</c:v>
                </c:pt>
                <c:pt idx="6093">
                  <c:v>6</c:v>
                </c:pt>
                <c:pt idx="6094">
                  <c:v>12</c:v>
                </c:pt>
                <c:pt idx="6095">
                  <c:v>5</c:v>
                </c:pt>
                <c:pt idx="6096">
                  <c:v>18</c:v>
                </c:pt>
                <c:pt idx="6097">
                  <c:v>19</c:v>
                </c:pt>
                <c:pt idx="6098">
                  <c:v>10</c:v>
                </c:pt>
                <c:pt idx="6099">
                  <c:v>16</c:v>
                </c:pt>
                <c:pt idx="6100">
                  <c:v>6</c:v>
                </c:pt>
                <c:pt idx="6101">
                  <c:v>15</c:v>
                </c:pt>
                <c:pt idx="6102">
                  <c:v>14</c:v>
                </c:pt>
                <c:pt idx="6103">
                  <c:v>8</c:v>
                </c:pt>
                <c:pt idx="6104">
                  <c:v>14</c:v>
                </c:pt>
                <c:pt idx="6105">
                  <c:v>11</c:v>
                </c:pt>
                <c:pt idx="6106">
                  <c:v>7</c:v>
                </c:pt>
                <c:pt idx="6107">
                  <c:v>15</c:v>
                </c:pt>
                <c:pt idx="6108">
                  <c:v>17</c:v>
                </c:pt>
                <c:pt idx="6109">
                  <c:v>19</c:v>
                </c:pt>
                <c:pt idx="6110">
                  <c:v>17</c:v>
                </c:pt>
                <c:pt idx="6111">
                  <c:v>11</c:v>
                </c:pt>
                <c:pt idx="6112">
                  <c:v>17</c:v>
                </c:pt>
                <c:pt idx="6113">
                  <c:v>10</c:v>
                </c:pt>
                <c:pt idx="6114">
                  <c:v>19</c:v>
                </c:pt>
                <c:pt idx="6115">
                  <c:v>7</c:v>
                </c:pt>
                <c:pt idx="6116">
                  <c:v>11</c:v>
                </c:pt>
                <c:pt idx="6117">
                  <c:v>16</c:v>
                </c:pt>
                <c:pt idx="6118">
                  <c:v>10</c:v>
                </c:pt>
                <c:pt idx="6119">
                  <c:v>7</c:v>
                </c:pt>
                <c:pt idx="6120">
                  <c:v>14</c:v>
                </c:pt>
                <c:pt idx="6121">
                  <c:v>10</c:v>
                </c:pt>
                <c:pt idx="6122">
                  <c:v>11</c:v>
                </c:pt>
                <c:pt idx="6123">
                  <c:v>15</c:v>
                </c:pt>
                <c:pt idx="6124">
                  <c:v>5</c:v>
                </c:pt>
                <c:pt idx="6125">
                  <c:v>7</c:v>
                </c:pt>
                <c:pt idx="6126">
                  <c:v>17</c:v>
                </c:pt>
                <c:pt idx="6127">
                  <c:v>15</c:v>
                </c:pt>
                <c:pt idx="6128">
                  <c:v>5</c:v>
                </c:pt>
                <c:pt idx="6129">
                  <c:v>16</c:v>
                </c:pt>
                <c:pt idx="6130">
                  <c:v>15</c:v>
                </c:pt>
                <c:pt idx="6131">
                  <c:v>13</c:v>
                </c:pt>
                <c:pt idx="6132">
                  <c:v>12</c:v>
                </c:pt>
                <c:pt idx="6133">
                  <c:v>18</c:v>
                </c:pt>
                <c:pt idx="6134">
                  <c:v>14</c:v>
                </c:pt>
                <c:pt idx="6135">
                  <c:v>8</c:v>
                </c:pt>
                <c:pt idx="6136">
                  <c:v>7</c:v>
                </c:pt>
                <c:pt idx="6137">
                  <c:v>7</c:v>
                </c:pt>
                <c:pt idx="6138">
                  <c:v>5</c:v>
                </c:pt>
                <c:pt idx="6139">
                  <c:v>5</c:v>
                </c:pt>
                <c:pt idx="6140">
                  <c:v>19</c:v>
                </c:pt>
                <c:pt idx="6141">
                  <c:v>8</c:v>
                </c:pt>
                <c:pt idx="6142">
                  <c:v>4</c:v>
                </c:pt>
                <c:pt idx="6143">
                  <c:v>11</c:v>
                </c:pt>
                <c:pt idx="6144">
                  <c:v>8</c:v>
                </c:pt>
                <c:pt idx="6145">
                  <c:v>19</c:v>
                </c:pt>
                <c:pt idx="6146">
                  <c:v>16</c:v>
                </c:pt>
                <c:pt idx="6147">
                  <c:v>12</c:v>
                </c:pt>
                <c:pt idx="6148">
                  <c:v>12</c:v>
                </c:pt>
                <c:pt idx="6149">
                  <c:v>4</c:v>
                </c:pt>
                <c:pt idx="6150">
                  <c:v>16</c:v>
                </c:pt>
                <c:pt idx="6151">
                  <c:v>9</c:v>
                </c:pt>
                <c:pt idx="6152">
                  <c:v>9</c:v>
                </c:pt>
                <c:pt idx="6153">
                  <c:v>13</c:v>
                </c:pt>
                <c:pt idx="6154">
                  <c:v>9</c:v>
                </c:pt>
                <c:pt idx="6155">
                  <c:v>11</c:v>
                </c:pt>
                <c:pt idx="6156">
                  <c:v>18</c:v>
                </c:pt>
                <c:pt idx="6157">
                  <c:v>4</c:v>
                </c:pt>
                <c:pt idx="6158">
                  <c:v>18</c:v>
                </c:pt>
                <c:pt idx="6159">
                  <c:v>6</c:v>
                </c:pt>
                <c:pt idx="6160">
                  <c:v>9</c:v>
                </c:pt>
                <c:pt idx="6161">
                  <c:v>18</c:v>
                </c:pt>
                <c:pt idx="6162">
                  <c:v>11</c:v>
                </c:pt>
                <c:pt idx="6163">
                  <c:v>13</c:v>
                </c:pt>
                <c:pt idx="6164">
                  <c:v>7</c:v>
                </c:pt>
                <c:pt idx="6165">
                  <c:v>18</c:v>
                </c:pt>
                <c:pt idx="6166">
                  <c:v>18</c:v>
                </c:pt>
                <c:pt idx="6167">
                  <c:v>15</c:v>
                </c:pt>
                <c:pt idx="6168">
                  <c:v>18</c:v>
                </c:pt>
                <c:pt idx="6169">
                  <c:v>17</c:v>
                </c:pt>
                <c:pt idx="6170">
                  <c:v>16</c:v>
                </c:pt>
                <c:pt idx="6171">
                  <c:v>7</c:v>
                </c:pt>
                <c:pt idx="6172">
                  <c:v>15</c:v>
                </c:pt>
                <c:pt idx="6173">
                  <c:v>17</c:v>
                </c:pt>
                <c:pt idx="6174">
                  <c:v>7</c:v>
                </c:pt>
                <c:pt idx="6175">
                  <c:v>12</c:v>
                </c:pt>
                <c:pt idx="6176">
                  <c:v>13</c:v>
                </c:pt>
                <c:pt idx="6177">
                  <c:v>13</c:v>
                </c:pt>
                <c:pt idx="6178">
                  <c:v>6</c:v>
                </c:pt>
                <c:pt idx="6179">
                  <c:v>4</c:v>
                </c:pt>
                <c:pt idx="6180">
                  <c:v>8</c:v>
                </c:pt>
                <c:pt idx="6181">
                  <c:v>10</c:v>
                </c:pt>
                <c:pt idx="6182">
                  <c:v>19</c:v>
                </c:pt>
                <c:pt idx="6183">
                  <c:v>7</c:v>
                </c:pt>
                <c:pt idx="6184">
                  <c:v>15</c:v>
                </c:pt>
                <c:pt idx="6185">
                  <c:v>5</c:v>
                </c:pt>
                <c:pt idx="6186">
                  <c:v>9</c:v>
                </c:pt>
                <c:pt idx="6187">
                  <c:v>8</c:v>
                </c:pt>
                <c:pt idx="6188">
                  <c:v>18</c:v>
                </c:pt>
                <c:pt idx="6189">
                  <c:v>7</c:v>
                </c:pt>
                <c:pt idx="6190">
                  <c:v>6</c:v>
                </c:pt>
                <c:pt idx="6191">
                  <c:v>15</c:v>
                </c:pt>
                <c:pt idx="6192">
                  <c:v>12</c:v>
                </c:pt>
                <c:pt idx="6193">
                  <c:v>17</c:v>
                </c:pt>
                <c:pt idx="6194">
                  <c:v>11</c:v>
                </c:pt>
                <c:pt idx="6195">
                  <c:v>15</c:v>
                </c:pt>
                <c:pt idx="6196">
                  <c:v>12</c:v>
                </c:pt>
                <c:pt idx="6197">
                  <c:v>10</c:v>
                </c:pt>
                <c:pt idx="6198">
                  <c:v>18</c:v>
                </c:pt>
                <c:pt idx="6199">
                  <c:v>10</c:v>
                </c:pt>
                <c:pt idx="6200">
                  <c:v>6</c:v>
                </c:pt>
                <c:pt idx="6201">
                  <c:v>14</c:v>
                </c:pt>
                <c:pt idx="6202">
                  <c:v>4</c:v>
                </c:pt>
                <c:pt idx="6203">
                  <c:v>9</c:v>
                </c:pt>
                <c:pt idx="6204">
                  <c:v>18</c:v>
                </c:pt>
                <c:pt idx="6205">
                  <c:v>7</c:v>
                </c:pt>
                <c:pt idx="6206">
                  <c:v>15</c:v>
                </c:pt>
                <c:pt idx="6207">
                  <c:v>10</c:v>
                </c:pt>
                <c:pt idx="6208">
                  <c:v>4</c:v>
                </c:pt>
                <c:pt idx="6209">
                  <c:v>5</c:v>
                </c:pt>
                <c:pt idx="6210">
                  <c:v>18</c:v>
                </c:pt>
                <c:pt idx="6211">
                  <c:v>4</c:v>
                </c:pt>
                <c:pt idx="6212">
                  <c:v>6</c:v>
                </c:pt>
                <c:pt idx="6213">
                  <c:v>11</c:v>
                </c:pt>
                <c:pt idx="6214">
                  <c:v>12</c:v>
                </c:pt>
                <c:pt idx="6215">
                  <c:v>4</c:v>
                </c:pt>
                <c:pt idx="6216">
                  <c:v>10</c:v>
                </c:pt>
                <c:pt idx="6217">
                  <c:v>4</c:v>
                </c:pt>
                <c:pt idx="6218">
                  <c:v>18</c:v>
                </c:pt>
                <c:pt idx="6219">
                  <c:v>13</c:v>
                </c:pt>
                <c:pt idx="6220">
                  <c:v>16</c:v>
                </c:pt>
                <c:pt idx="6221">
                  <c:v>19</c:v>
                </c:pt>
                <c:pt idx="6222">
                  <c:v>6</c:v>
                </c:pt>
                <c:pt idx="6223">
                  <c:v>5</c:v>
                </c:pt>
                <c:pt idx="6224">
                  <c:v>5</c:v>
                </c:pt>
                <c:pt idx="6225">
                  <c:v>6</c:v>
                </c:pt>
                <c:pt idx="6226">
                  <c:v>13</c:v>
                </c:pt>
                <c:pt idx="6227">
                  <c:v>8</c:v>
                </c:pt>
                <c:pt idx="6228">
                  <c:v>12</c:v>
                </c:pt>
                <c:pt idx="6229">
                  <c:v>18</c:v>
                </c:pt>
                <c:pt idx="6230">
                  <c:v>9</c:v>
                </c:pt>
                <c:pt idx="6231">
                  <c:v>4</c:v>
                </c:pt>
                <c:pt idx="6232">
                  <c:v>4</c:v>
                </c:pt>
                <c:pt idx="6233">
                  <c:v>13</c:v>
                </c:pt>
                <c:pt idx="6234">
                  <c:v>17</c:v>
                </c:pt>
                <c:pt idx="6235">
                  <c:v>15</c:v>
                </c:pt>
                <c:pt idx="6236">
                  <c:v>5</c:v>
                </c:pt>
                <c:pt idx="6237">
                  <c:v>17</c:v>
                </c:pt>
                <c:pt idx="6238">
                  <c:v>11</c:v>
                </c:pt>
                <c:pt idx="6239">
                  <c:v>17</c:v>
                </c:pt>
                <c:pt idx="6240">
                  <c:v>12</c:v>
                </c:pt>
                <c:pt idx="6241">
                  <c:v>18</c:v>
                </c:pt>
                <c:pt idx="6242">
                  <c:v>11</c:v>
                </c:pt>
                <c:pt idx="6243">
                  <c:v>16</c:v>
                </c:pt>
                <c:pt idx="6244">
                  <c:v>12</c:v>
                </c:pt>
                <c:pt idx="6245">
                  <c:v>8</c:v>
                </c:pt>
                <c:pt idx="6246">
                  <c:v>14</c:v>
                </c:pt>
                <c:pt idx="6247">
                  <c:v>8</c:v>
                </c:pt>
                <c:pt idx="6248">
                  <c:v>12</c:v>
                </c:pt>
                <c:pt idx="6249">
                  <c:v>6</c:v>
                </c:pt>
                <c:pt idx="6250">
                  <c:v>5</c:v>
                </c:pt>
                <c:pt idx="6251">
                  <c:v>7</c:v>
                </c:pt>
                <c:pt idx="6252">
                  <c:v>15</c:v>
                </c:pt>
                <c:pt idx="6253">
                  <c:v>16</c:v>
                </c:pt>
                <c:pt idx="6254">
                  <c:v>10</c:v>
                </c:pt>
                <c:pt idx="6255">
                  <c:v>17</c:v>
                </c:pt>
                <c:pt idx="6256">
                  <c:v>7</c:v>
                </c:pt>
                <c:pt idx="6257">
                  <c:v>8</c:v>
                </c:pt>
                <c:pt idx="6258">
                  <c:v>4</c:v>
                </c:pt>
                <c:pt idx="6259">
                  <c:v>7</c:v>
                </c:pt>
                <c:pt idx="6260">
                  <c:v>13</c:v>
                </c:pt>
                <c:pt idx="6261">
                  <c:v>10</c:v>
                </c:pt>
                <c:pt idx="6262">
                  <c:v>19</c:v>
                </c:pt>
                <c:pt idx="6263">
                  <c:v>14</c:v>
                </c:pt>
                <c:pt idx="6264">
                  <c:v>9</c:v>
                </c:pt>
                <c:pt idx="6265">
                  <c:v>11</c:v>
                </c:pt>
                <c:pt idx="6266">
                  <c:v>6</c:v>
                </c:pt>
                <c:pt idx="6267">
                  <c:v>8</c:v>
                </c:pt>
                <c:pt idx="6268">
                  <c:v>10</c:v>
                </c:pt>
                <c:pt idx="6269">
                  <c:v>4</c:v>
                </c:pt>
                <c:pt idx="6270">
                  <c:v>14</c:v>
                </c:pt>
                <c:pt idx="6271">
                  <c:v>17</c:v>
                </c:pt>
                <c:pt idx="6272">
                  <c:v>10</c:v>
                </c:pt>
                <c:pt idx="6273">
                  <c:v>19</c:v>
                </c:pt>
                <c:pt idx="6274">
                  <c:v>5</c:v>
                </c:pt>
                <c:pt idx="6275">
                  <c:v>11</c:v>
                </c:pt>
                <c:pt idx="6276">
                  <c:v>10</c:v>
                </c:pt>
                <c:pt idx="6277">
                  <c:v>14</c:v>
                </c:pt>
                <c:pt idx="6278">
                  <c:v>6</c:v>
                </c:pt>
                <c:pt idx="6279">
                  <c:v>9</c:v>
                </c:pt>
                <c:pt idx="6280">
                  <c:v>14</c:v>
                </c:pt>
                <c:pt idx="6281">
                  <c:v>16</c:v>
                </c:pt>
                <c:pt idx="6282">
                  <c:v>4</c:v>
                </c:pt>
                <c:pt idx="6283">
                  <c:v>16</c:v>
                </c:pt>
                <c:pt idx="6284">
                  <c:v>19</c:v>
                </c:pt>
                <c:pt idx="6285">
                  <c:v>11</c:v>
                </c:pt>
                <c:pt idx="6286">
                  <c:v>7</c:v>
                </c:pt>
                <c:pt idx="6287">
                  <c:v>11</c:v>
                </c:pt>
                <c:pt idx="6288">
                  <c:v>11</c:v>
                </c:pt>
                <c:pt idx="6289">
                  <c:v>15</c:v>
                </c:pt>
                <c:pt idx="6290">
                  <c:v>11</c:v>
                </c:pt>
                <c:pt idx="6291">
                  <c:v>15</c:v>
                </c:pt>
                <c:pt idx="6292">
                  <c:v>7</c:v>
                </c:pt>
                <c:pt idx="6293">
                  <c:v>7</c:v>
                </c:pt>
                <c:pt idx="6294">
                  <c:v>9</c:v>
                </c:pt>
                <c:pt idx="6295">
                  <c:v>8</c:v>
                </c:pt>
                <c:pt idx="6296">
                  <c:v>10</c:v>
                </c:pt>
                <c:pt idx="6297">
                  <c:v>7</c:v>
                </c:pt>
                <c:pt idx="6298">
                  <c:v>10</c:v>
                </c:pt>
                <c:pt idx="6299">
                  <c:v>19</c:v>
                </c:pt>
                <c:pt idx="6300">
                  <c:v>17</c:v>
                </c:pt>
                <c:pt idx="6301">
                  <c:v>15</c:v>
                </c:pt>
                <c:pt idx="6302">
                  <c:v>6</c:v>
                </c:pt>
                <c:pt idx="6303">
                  <c:v>6</c:v>
                </c:pt>
                <c:pt idx="6304">
                  <c:v>13</c:v>
                </c:pt>
                <c:pt idx="6305">
                  <c:v>12</c:v>
                </c:pt>
                <c:pt idx="6306">
                  <c:v>12</c:v>
                </c:pt>
                <c:pt idx="6307">
                  <c:v>5</c:v>
                </c:pt>
                <c:pt idx="6308">
                  <c:v>11</c:v>
                </c:pt>
                <c:pt idx="6309">
                  <c:v>5</c:v>
                </c:pt>
                <c:pt idx="6310">
                  <c:v>18</c:v>
                </c:pt>
                <c:pt idx="6311">
                  <c:v>13</c:v>
                </c:pt>
                <c:pt idx="6312">
                  <c:v>14</c:v>
                </c:pt>
                <c:pt idx="6313">
                  <c:v>10</c:v>
                </c:pt>
                <c:pt idx="6314">
                  <c:v>8</c:v>
                </c:pt>
                <c:pt idx="6315">
                  <c:v>5</c:v>
                </c:pt>
                <c:pt idx="6316">
                  <c:v>17</c:v>
                </c:pt>
                <c:pt idx="6317">
                  <c:v>14</c:v>
                </c:pt>
                <c:pt idx="6318">
                  <c:v>18</c:v>
                </c:pt>
                <c:pt idx="6319">
                  <c:v>15</c:v>
                </c:pt>
                <c:pt idx="6320">
                  <c:v>16</c:v>
                </c:pt>
                <c:pt idx="6321">
                  <c:v>15</c:v>
                </c:pt>
                <c:pt idx="6322">
                  <c:v>19</c:v>
                </c:pt>
                <c:pt idx="6323">
                  <c:v>10</c:v>
                </c:pt>
                <c:pt idx="6324">
                  <c:v>11</c:v>
                </c:pt>
                <c:pt idx="6325">
                  <c:v>18</c:v>
                </c:pt>
                <c:pt idx="6326">
                  <c:v>6</c:v>
                </c:pt>
                <c:pt idx="6327">
                  <c:v>11</c:v>
                </c:pt>
                <c:pt idx="6328">
                  <c:v>7</c:v>
                </c:pt>
                <c:pt idx="6329">
                  <c:v>5</c:v>
                </c:pt>
                <c:pt idx="6330">
                  <c:v>12</c:v>
                </c:pt>
                <c:pt idx="6331">
                  <c:v>14</c:v>
                </c:pt>
                <c:pt idx="6332">
                  <c:v>5</c:v>
                </c:pt>
                <c:pt idx="6333">
                  <c:v>12</c:v>
                </c:pt>
                <c:pt idx="6334">
                  <c:v>4</c:v>
                </c:pt>
                <c:pt idx="6335">
                  <c:v>9</c:v>
                </c:pt>
                <c:pt idx="6336">
                  <c:v>7</c:v>
                </c:pt>
                <c:pt idx="6337">
                  <c:v>8</c:v>
                </c:pt>
                <c:pt idx="6338">
                  <c:v>13</c:v>
                </c:pt>
                <c:pt idx="6339">
                  <c:v>13</c:v>
                </c:pt>
                <c:pt idx="6340">
                  <c:v>10</c:v>
                </c:pt>
                <c:pt idx="6341">
                  <c:v>15</c:v>
                </c:pt>
                <c:pt idx="6342">
                  <c:v>14</c:v>
                </c:pt>
                <c:pt idx="6343">
                  <c:v>11</c:v>
                </c:pt>
                <c:pt idx="6344">
                  <c:v>6</c:v>
                </c:pt>
                <c:pt idx="6345">
                  <c:v>15</c:v>
                </c:pt>
                <c:pt idx="6346">
                  <c:v>18</c:v>
                </c:pt>
                <c:pt idx="6347">
                  <c:v>13</c:v>
                </c:pt>
                <c:pt idx="6348">
                  <c:v>11</c:v>
                </c:pt>
                <c:pt idx="6349">
                  <c:v>19</c:v>
                </c:pt>
                <c:pt idx="6350">
                  <c:v>6</c:v>
                </c:pt>
                <c:pt idx="6351">
                  <c:v>13</c:v>
                </c:pt>
                <c:pt idx="6352">
                  <c:v>4</c:v>
                </c:pt>
                <c:pt idx="6353">
                  <c:v>14</c:v>
                </c:pt>
                <c:pt idx="6354">
                  <c:v>9</c:v>
                </c:pt>
                <c:pt idx="6355">
                  <c:v>17</c:v>
                </c:pt>
                <c:pt idx="6356">
                  <c:v>11</c:v>
                </c:pt>
                <c:pt idx="6357">
                  <c:v>15</c:v>
                </c:pt>
                <c:pt idx="6358">
                  <c:v>18</c:v>
                </c:pt>
                <c:pt idx="6359">
                  <c:v>7</c:v>
                </c:pt>
                <c:pt idx="6360">
                  <c:v>18</c:v>
                </c:pt>
                <c:pt idx="6361">
                  <c:v>15</c:v>
                </c:pt>
                <c:pt idx="6362">
                  <c:v>11</c:v>
                </c:pt>
                <c:pt idx="6363">
                  <c:v>13</c:v>
                </c:pt>
                <c:pt idx="6364">
                  <c:v>10</c:v>
                </c:pt>
                <c:pt idx="6365">
                  <c:v>15</c:v>
                </c:pt>
                <c:pt idx="6366">
                  <c:v>19</c:v>
                </c:pt>
                <c:pt idx="6367">
                  <c:v>19</c:v>
                </c:pt>
                <c:pt idx="6368">
                  <c:v>6</c:v>
                </c:pt>
                <c:pt idx="6369">
                  <c:v>10</c:v>
                </c:pt>
                <c:pt idx="6370">
                  <c:v>10</c:v>
                </c:pt>
                <c:pt idx="6371">
                  <c:v>6</c:v>
                </c:pt>
                <c:pt idx="6372">
                  <c:v>8</c:v>
                </c:pt>
                <c:pt idx="6373">
                  <c:v>6</c:v>
                </c:pt>
                <c:pt idx="6374">
                  <c:v>7</c:v>
                </c:pt>
                <c:pt idx="6375">
                  <c:v>11</c:v>
                </c:pt>
                <c:pt idx="6376">
                  <c:v>15</c:v>
                </c:pt>
                <c:pt idx="6377">
                  <c:v>11</c:v>
                </c:pt>
                <c:pt idx="6378">
                  <c:v>14</c:v>
                </c:pt>
                <c:pt idx="6379">
                  <c:v>7</c:v>
                </c:pt>
                <c:pt idx="6380">
                  <c:v>11</c:v>
                </c:pt>
                <c:pt idx="6381">
                  <c:v>8</c:v>
                </c:pt>
                <c:pt idx="6382">
                  <c:v>18</c:v>
                </c:pt>
                <c:pt idx="6383">
                  <c:v>4</c:v>
                </c:pt>
                <c:pt idx="6384">
                  <c:v>7</c:v>
                </c:pt>
                <c:pt idx="6385">
                  <c:v>7</c:v>
                </c:pt>
                <c:pt idx="6386">
                  <c:v>10</c:v>
                </c:pt>
                <c:pt idx="6387">
                  <c:v>5</c:v>
                </c:pt>
                <c:pt idx="6388">
                  <c:v>4</c:v>
                </c:pt>
                <c:pt idx="6389">
                  <c:v>15</c:v>
                </c:pt>
                <c:pt idx="6390">
                  <c:v>12</c:v>
                </c:pt>
                <c:pt idx="6391">
                  <c:v>12</c:v>
                </c:pt>
                <c:pt idx="6392">
                  <c:v>16</c:v>
                </c:pt>
                <c:pt idx="6393">
                  <c:v>17</c:v>
                </c:pt>
                <c:pt idx="6394">
                  <c:v>19</c:v>
                </c:pt>
                <c:pt idx="6395">
                  <c:v>17</c:v>
                </c:pt>
                <c:pt idx="6396">
                  <c:v>18</c:v>
                </c:pt>
                <c:pt idx="6397">
                  <c:v>8</c:v>
                </c:pt>
                <c:pt idx="6398">
                  <c:v>16</c:v>
                </c:pt>
                <c:pt idx="6399">
                  <c:v>8</c:v>
                </c:pt>
                <c:pt idx="6400">
                  <c:v>16</c:v>
                </c:pt>
                <c:pt idx="6401">
                  <c:v>10</c:v>
                </c:pt>
                <c:pt idx="6402">
                  <c:v>14</c:v>
                </c:pt>
                <c:pt idx="6403">
                  <c:v>7</c:v>
                </c:pt>
                <c:pt idx="6404">
                  <c:v>6</c:v>
                </c:pt>
                <c:pt idx="6405">
                  <c:v>9</c:v>
                </c:pt>
                <c:pt idx="6406">
                  <c:v>17</c:v>
                </c:pt>
                <c:pt idx="6407">
                  <c:v>17</c:v>
                </c:pt>
                <c:pt idx="6408">
                  <c:v>10</c:v>
                </c:pt>
                <c:pt idx="6409">
                  <c:v>4</c:v>
                </c:pt>
                <c:pt idx="6410">
                  <c:v>19</c:v>
                </c:pt>
                <c:pt idx="6411">
                  <c:v>12</c:v>
                </c:pt>
                <c:pt idx="6412">
                  <c:v>7</c:v>
                </c:pt>
                <c:pt idx="6413">
                  <c:v>9</c:v>
                </c:pt>
                <c:pt idx="6414">
                  <c:v>11</c:v>
                </c:pt>
                <c:pt idx="6415">
                  <c:v>6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6</c:v>
                </c:pt>
                <c:pt idx="6420">
                  <c:v>13</c:v>
                </c:pt>
                <c:pt idx="6421">
                  <c:v>6</c:v>
                </c:pt>
                <c:pt idx="6422">
                  <c:v>12</c:v>
                </c:pt>
                <c:pt idx="6423">
                  <c:v>16</c:v>
                </c:pt>
                <c:pt idx="6424">
                  <c:v>19</c:v>
                </c:pt>
                <c:pt idx="6425">
                  <c:v>11</c:v>
                </c:pt>
                <c:pt idx="6426">
                  <c:v>15</c:v>
                </c:pt>
                <c:pt idx="6427">
                  <c:v>15</c:v>
                </c:pt>
                <c:pt idx="6428">
                  <c:v>17</c:v>
                </c:pt>
                <c:pt idx="6429">
                  <c:v>9</c:v>
                </c:pt>
                <c:pt idx="6430">
                  <c:v>5</c:v>
                </c:pt>
                <c:pt idx="6431">
                  <c:v>10</c:v>
                </c:pt>
                <c:pt idx="6432">
                  <c:v>7</c:v>
                </c:pt>
                <c:pt idx="6433">
                  <c:v>13</c:v>
                </c:pt>
                <c:pt idx="6434">
                  <c:v>15</c:v>
                </c:pt>
                <c:pt idx="6435">
                  <c:v>4</c:v>
                </c:pt>
                <c:pt idx="6436">
                  <c:v>18</c:v>
                </c:pt>
                <c:pt idx="6437">
                  <c:v>17</c:v>
                </c:pt>
                <c:pt idx="6438">
                  <c:v>14</c:v>
                </c:pt>
                <c:pt idx="6439">
                  <c:v>14</c:v>
                </c:pt>
                <c:pt idx="6440">
                  <c:v>18</c:v>
                </c:pt>
                <c:pt idx="6441">
                  <c:v>6</c:v>
                </c:pt>
                <c:pt idx="6442">
                  <c:v>8</c:v>
                </c:pt>
                <c:pt idx="6443">
                  <c:v>15</c:v>
                </c:pt>
                <c:pt idx="6444">
                  <c:v>13</c:v>
                </c:pt>
                <c:pt idx="6445">
                  <c:v>4</c:v>
                </c:pt>
                <c:pt idx="6446">
                  <c:v>6</c:v>
                </c:pt>
                <c:pt idx="6447">
                  <c:v>14</c:v>
                </c:pt>
                <c:pt idx="6448">
                  <c:v>14</c:v>
                </c:pt>
                <c:pt idx="6449">
                  <c:v>19</c:v>
                </c:pt>
                <c:pt idx="6450">
                  <c:v>13</c:v>
                </c:pt>
                <c:pt idx="6451">
                  <c:v>19</c:v>
                </c:pt>
                <c:pt idx="6452">
                  <c:v>6</c:v>
                </c:pt>
                <c:pt idx="6453">
                  <c:v>16</c:v>
                </c:pt>
                <c:pt idx="6454">
                  <c:v>4</c:v>
                </c:pt>
                <c:pt idx="6455">
                  <c:v>6</c:v>
                </c:pt>
                <c:pt idx="6456">
                  <c:v>16</c:v>
                </c:pt>
                <c:pt idx="6457">
                  <c:v>15</c:v>
                </c:pt>
                <c:pt idx="6458">
                  <c:v>10</c:v>
                </c:pt>
                <c:pt idx="6459">
                  <c:v>17</c:v>
                </c:pt>
                <c:pt idx="6460">
                  <c:v>12</c:v>
                </c:pt>
                <c:pt idx="6461">
                  <c:v>12</c:v>
                </c:pt>
                <c:pt idx="6462">
                  <c:v>7</c:v>
                </c:pt>
                <c:pt idx="6463">
                  <c:v>17</c:v>
                </c:pt>
                <c:pt idx="6464">
                  <c:v>19</c:v>
                </c:pt>
                <c:pt idx="6465">
                  <c:v>11</c:v>
                </c:pt>
                <c:pt idx="6466">
                  <c:v>17</c:v>
                </c:pt>
                <c:pt idx="6467">
                  <c:v>8</c:v>
                </c:pt>
                <c:pt idx="6468">
                  <c:v>10</c:v>
                </c:pt>
                <c:pt idx="6469">
                  <c:v>8</c:v>
                </c:pt>
                <c:pt idx="6470">
                  <c:v>13</c:v>
                </c:pt>
                <c:pt idx="6471">
                  <c:v>9</c:v>
                </c:pt>
                <c:pt idx="6472">
                  <c:v>5</c:v>
                </c:pt>
                <c:pt idx="6473">
                  <c:v>18</c:v>
                </c:pt>
                <c:pt idx="6474">
                  <c:v>4</c:v>
                </c:pt>
                <c:pt idx="6475">
                  <c:v>16</c:v>
                </c:pt>
                <c:pt idx="6476">
                  <c:v>11</c:v>
                </c:pt>
                <c:pt idx="6477">
                  <c:v>17</c:v>
                </c:pt>
                <c:pt idx="6478">
                  <c:v>5</c:v>
                </c:pt>
                <c:pt idx="6479">
                  <c:v>15</c:v>
                </c:pt>
                <c:pt idx="6480">
                  <c:v>11</c:v>
                </c:pt>
                <c:pt idx="6481">
                  <c:v>17</c:v>
                </c:pt>
                <c:pt idx="6482">
                  <c:v>5</c:v>
                </c:pt>
                <c:pt idx="6483">
                  <c:v>5</c:v>
                </c:pt>
                <c:pt idx="6484">
                  <c:v>8</c:v>
                </c:pt>
                <c:pt idx="6485">
                  <c:v>8</c:v>
                </c:pt>
                <c:pt idx="6486">
                  <c:v>13</c:v>
                </c:pt>
                <c:pt idx="6487">
                  <c:v>17</c:v>
                </c:pt>
                <c:pt idx="6488">
                  <c:v>17</c:v>
                </c:pt>
                <c:pt idx="6489">
                  <c:v>14</c:v>
                </c:pt>
                <c:pt idx="6490">
                  <c:v>5</c:v>
                </c:pt>
                <c:pt idx="6491">
                  <c:v>13</c:v>
                </c:pt>
                <c:pt idx="6492">
                  <c:v>9</c:v>
                </c:pt>
                <c:pt idx="6493">
                  <c:v>14</c:v>
                </c:pt>
                <c:pt idx="6494">
                  <c:v>4</c:v>
                </c:pt>
                <c:pt idx="6495">
                  <c:v>5</c:v>
                </c:pt>
                <c:pt idx="6496">
                  <c:v>15</c:v>
                </c:pt>
                <c:pt idx="6497">
                  <c:v>10</c:v>
                </c:pt>
                <c:pt idx="6498">
                  <c:v>17</c:v>
                </c:pt>
                <c:pt idx="6499">
                  <c:v>13</c:v>
                </c:pt>
                <c:pt idx="6500">
                  <c:v>18</c:v>
                </c:pt>
                <c:pt idx="6501">
                  <c:v>14</c:v>
                </c:pt>
                <c:pt idx="6502">
                  <c:v>6</c:v>
                </c:pt>
                <c:pt idx="6503">
                  <c:v>13</c:v>
                </c:pt>
                <c:pt idx="6504">
                  <c:v>14</c:v>
                </c:pt>
                <c:pt idx="6505">
                  <c:v>18</c:v>
                </c:pt>
                <c:pt idx="6506">
                  <c:v>7</c:v>
                </c:pt>
                <c:pt idx="6507">
                  <c:v>19</c:v>
                </c:pt>
                <c:pt idx="6508">
                  <c:v>16</c:v>
                </c:pt>
                <c:pt idx="6509">
                  <c:v>10</c:v>
                </c:pt>
                <c:pt idx="6510">
                  <c:v>18</c:v>
                </c:pt>
                <c:pt idx="6511">
                  <c:v>15</c:v>
                </c:pt>
                <c:pt idx="6512">
                  <c:v>4</c:v>
                </c:pt>
                <c:pt idx="6513">
                  <c:v>14</c:v>
                </c:pt>
                <c:pt idx="6514">
                  <c:v>10</c:v>
                </c:pt>
                <c:pt idx="6515">
                  <c:v>14</c:v>
                </c:pt>
                <c:pt idx="6516">
                  <c:v>6</c:v>
                </c:pt>
                <c:pt idx="6517">
                  <c:v>8</c:v>
                </c:pt>
                <c:pt idx="6518">
                  <c:v>18</c:v>
                </c:pt>
                <c:pt idx="6519">
                  <c:v>17</c:v>
                </c:pt>
                <c:pt idx="6520">
                  <c:v>8</c:v>
                </c:pt>
                <c:pt idx="6521">
                  <c:v>15</c:v>
                </c:pt>
                <c:pt idx="6522">
                  <c:v>18</c:v>
                </c:pt>
                <c:pt idx="6523">
                  <c:v>6</c:v>
                </c:pt>
                <c:pt idx="6524">
                  <c:v>10</c:v>
                </c:pt>
                <c:pt idx="6525">
                  <c:v>11</c:v>
                </c:pt>
                <c:pt idx="6526">
                  <c:v>5</c:v>
                </c:pt>
                <c:pt idx="6527">
                  <c:v>18</c:v>
                </c:pt>
                <c:pt idx="6528">
                  <c:v>13</c:v>
                </c:pt>
                <c:pt idx="6529">
                  <c:v>15</c:v>
                </c:pt>
                <c:pt idx="6530">
                  <c:v>4</c:v>
                </c:pt>
                <c:pt idx="6531">
                  <c:v>15</c:v>
                </c:pt>
                <c:pt idx="6532">
                  <c:v>11</c:v>
                </c:pt>
                <c:pt idx="6533">
                  <c:v>4</c:v>
                </c:pt>
                <c:pt idx="6534">
                  <c:v>9</c:v>
                </c:pt>
                <c:pt idx="6535">
                  <c:v>14</c:v>
                </c:pt>
                <c:pt idx="6536">
                  <c:v>19</c:v>
                </c:pt>
                <c:pt idx="6537">
                  <c:v>5</c:v>
                </c:pt>
                <c:pt idx="6538">
                  <c:v>15</c:v>
                </c:pt>
                <c:pt idx="6539">
                  <c:v>19</c:v>
                </c:pt>
                <c:pt idx="6540">
                  <c:v>15</c:v>
                </c:pt>
                <c:pt idx="6541">
                  <c:v>4</c:v>
                </c:pt>
                <c:pt idx="6542">
                  <c:v>15</c:v>
                </c:pt>
                <c:pt idx="6543">
                  <c:v>18</c:v>
                </c:pt>
                <c:pt idx="6544">
                  <c:v>15</c:v>
                </c:pt>
                <c:pt idx="6545">
                  <c:v>13</c:v>
                </c:pt>
                <c:pt idx="6546">
                  <c:v>12</c:v>
                </c:pt>
                <c:pt idx="6547">
                  <c:v>16</c:v>
                </c:pt>
                <c:pt idx="6548">
                  <c:v>18</c:v>
                </c:pt>
                <c:pt idx="6549">
                  <c:v>12</c:v>
                </c:pt>
                <c:pt idx="6550">
                  <c:v>17</c:v>
                </c:pt>
                <c:pt idx="6551">
                  <c:v>6</c:v>
                </c:pt>
                <c:pt idx="6552">
                  <c:v>10</c:v>
                </c:pt>
                <c:pt idx="6553">
                  <c:v>16</c:v>
                </c:pt>
                <c:pt idx="6554">
                  <c:v>8</c:v>
                </c:pt>
                <c:pt idx="6555">
                  <c:v>4</c:v>
                </c:pt>
                <c:pt idx="6556">
                  <c:v>5</c:v>
                </c:pt>
                <c:pt idx="6557">
                  <c:v>4</c:v>
                </c:pt>
                <c:pt idx="6558">
                  <c:v>10</c:v>
                </c:pt>
                <c:pt idx="6559">
                  <c:v>17</c:v>
                </c:pt>
                <c:pt idx="6560">
                  <c:v>18</c:v>
                </c:pt>
                <c:pt idx="6561">
                  <c:v>13</c:v>
                </c:pt>
                <c:pt idx="6562">
                  <c:v>11</c:v>
                </c:pt>
                <c:pt idx="6563">
                  <c:v>14</c:v>
                </c:pt>
                <c:pt idx="6564">
                  <c:v>4</c:v>
                </c:pt>
                <c:pt idx="6565">
                  <c:v>6</c:v>
                </c:pt>
                <c:pt idx="6566">
                  <c:v>13</c:v>
                </c:pt>
                <c:pt idx="6567">
                  <c:v>19</c:v>
                </c:pt>
                <c:pt idx="6568">
                  <c:v>9</c:v>
                </c:pt>
                <c:pt idx="6569">
                  <c:v>7</c:v>
                </c:pt>
                <c:pt idx="6570">
                  <c:v>5</c:v>
                </c:pt>
                <c:pt idx="6571">
                  <c:v>19</c:v>
                </c:pt>
                <c:pt idx="6572">
                  <c:v>18</c:v>
                </c:pt>
                <c:pt idx="6573">
                  <c:v>14</c:v>
                </c:pt>
                <c:pt idx="6574">
                  <c:v>8</c:v>
                </c:pt>
                <c:pt idx="6575">
                  <c:v>6</c:v>
                </c:pt>
                <c:pt idx="6576">
                  <c:v>7</c:v>
                </c:pt>
                <c:pt idx="6577">
                  <c:v>17</c:v>
                </c:pt>
                <c:pt idx="6578">
                  <c:v>6</c:v>
                </c:pt>
                <c:pt idx="6579">
                  <c:v>16</c:v>
                </c:pt>
                <c:pt idx="6580">
                  <c:v>5</c:v>
                </c:pt>
                <c:pt idx="6581">
                  <c:v>9</c:v>
                </c:pt>
                <c:pt idx="6582">
                  <c:v>8</c:v>
                </c:pt>
                <c:pt idx="6583">
                  <c:v>11</c:v>
                </c:pt>
                <c:pt idx="6584">
                  <c:v>19</c:v>
                </c:pt>
                <c:pt idx="6585">
                  <c:v>18</c:v>
                </c:pt>
                <c:pt idx="6586">
                  <c:v>8</c:v>
                </c:pt>
                <c:pt idx="6587">
                  <c:v>5</c:v>
                </c:pt>
                <c:pt idx="6588">
                  <c:v>17</c:v>
                </c:pt>
                <c:pt idx="6589">
                  <c:v>8</c:v>
                </c:pt>
                <c:pt idx="6590">
                  <c:v>6</c:v>
                </c:pt>
                <c:pt idx="6591">
                  <c:v>15</c:v>
                </c:pt>
                <c:pt idx="6592">
                  <c:v>13</c:v>
                </c:pt>
                <c:pt idx="6593">
                  <c:v>14</c:v>
                </c:pt>
                <c:pt idx="6594">
                  <c:v>14</c:v>
                </c:pt>
                <c:pt idx="6595">
                  <c:v>12</c:v>
                </c:pt>
                <c:pt idx="6596">
                  <c:v>11</c:v>
                </c:pt>
                <c:pt idx="6597">
                  <c:v>13</c:v>
                </c:pt>
                <c:pt idx="6598">
                  <c:v>11</c:v>
                </c:pt>
                <c:pt idx="6599">
                  <c:v>17</c:v>
                </c:pt>
                <c:pt idx="6600">
                  <c:v>18</c:v>
                </c:pt>
                <c:pt idx="6601">
                  <c:v>11</c:v>
                </c:pt>
                <c:pt idx="6602">
                  <c:v>19</c:v>
                </c:pt>
                <c:pt idx="6603">
                  <c:v>18</c:v>
                </c:pt>
                <c:pt idx="6604">
                  <c:v>13</c:v>
                </c:pt>
                <c:pt idx="6605">
                  <c:v>15</c:v>
                </c:pt>
                <c:pt idx="6606">
                  <c:v>8</c:v>
                </c:pt>
                <c:pt idx="6607">
                  <c:v>6</c:v>
                </c:pt>
                <c:pt idx="6608">
                  <c:v>12</c:v>
                </c:pt>
                <c:pt idx="6609">
                  <c:v>15</c:v>
                </c:pt>
                <c:pt idx="6610">
                  <c:v>13</c:v>
                </c:pt>
                <c:pt idx="6611">
                  <c:v>16</c:v>
                </c:pt>
                <c:pt idx="6612">
                  <c:v>6</c:v>
                </c:pt>
                <c:pt idx="6613">
                  <c:v>10</c:v>
                </c:pt>
                <c:pt idx="6614">
                  <c:v>13</c:v>
                </c:pt>
                <c:pt idx="6615">
                  <c:v>18</c:v>
                </c:pt>
                <c:pt idx="6616">
                  <c:v>16</c:v>
                </c:pt>
                <c:pt idx="6617">
                  <c:v>4</c:v>
                </c:pt>
                <c:pt idx="6618">
                  <c:v>13</c:v>
                </c:pt>
                <c:pt idx="6619">
                  <c:v>14</c:v>
                </c:pt>
                <c:pt idx="6620">
                  <c:v>17</c:v>
                </c:pt>
                <c:pt idx="6621">
                  <c:v>5</c:v>
                </c:pt>
                <c:pt idx="6622">
                  <c:v>19</c:v>
                </c:pt>
                <c:pt idx="6623">
                  <c:v>12</c:v>
                </c:pt>
                <c:pt idx="6624">
                  <c:v>12</c:v>
                </c:pt>
                <c:pt idx="6625">
                  <c:v>4</c:v>
                </c:pt>
                <c:pt idx="6626">
                  <c:v>7</c:v>
                </c:pt>
                <c:pt idx="6627">
                  <c:v>12</c:v>
                </c:pt>
                <c:pt idx="6628">
                  <c:v>14</c:v>
                </c:pt>
                <c:pt idx="6629">
                  <c:v>19</c:v>
                </c:pt>
                <c:pt idx="6630">
                  <c:v>5</c:v>
                </c:pt>
                <c:pt idx="6631">
                  <c:v>19</c:v>
                </c:pt>
                <c:pt idx="6632">
                  <c:v>18</c:v>
                </c:pt>
                <c:pt idx="6633">
                  <c:v>19</c:v>
                </c:pt>
                <c:pt idx="6634">
                  <c:v>17</c:v>
                </c:pt>
                <c:pt idx="6635">
                  <c:v>19</c:v>
                </c:pt>
                <c:pt idx="6636">
                  <c:v>13</c:v>
                </c:pt>
                <c:pt idx="6637">
                  <c:v>7</c:v>
                </c:pt>
                <c:pt idx="6638">
                  <c:v>12</c:v>
                </c:pt>
                <c:pt idx="6639">
                  <c:v>15</c:v>
                </c:pt>
                <c:pt idx="6640">
                  <c:v>19</c:v>
                </c:pt>
                <c:pt idx="6641">
                  <c:v>12</c:v>
                </c:pt>
                <c:pt idx="6642">
                  <c:v>10</c:v>
                </c:pt>
                <c:pt idx="6643">
                  <c:v>11</c:v>
                </c:pt>
                <c:pt idx="6644">
                  <c:v>14</c:v>
                </c:pt>
                <c:pt idx="6645">
                  <c:v>7</c:v>
                </c:pt>
                <c:pt idx="6646">
                  <c:v>6</c:v>
                </c:pt>
                <c:pt idx="6647">
                  <c:v>16</c:v>
                </c:pt>
                <c:pt idx="6648">
                  <c:v>7</c:v>
                </c:pt>
                <c:pt idx="6649">
                  <c:v>13</c:v>
                </c:pt>
                <c:pt idx="6650">
                  <c:v>14</c:v>
                </c:pt>
                <c:pt idx="6651">
                  <c:v>15</c:v>
                </c:pt>
                <c:pt idx="6652">
                  <c:v>18</c:v>
                </c:pt>
                <c:pt idx="6653">
                  <c:v>17</c:v>
                </c:pt>
                <c:pt idx="6654">
                  <c:v>6</c:v>
                </c:pt>
                <c:pt idx="6655">
                  <c:v>15</c:v>
                </c:pt>
                <c:pt idx="6656">
                  <c:v>10</c:v>
                </c:pt>
                <c:pt idx="6657">
                  <c:v>19</c:v>
                </c:pt>
                <c:pt idx="6658">
                  <c:v>10</c:v>
                </c:pt>
                <c:pt idx="6659">
                  <c:v>9</c:v>
                </c:pt>
                <c:pt idx="6660">
                  <c:v>13</c:v>
                </c:pt>
                <c:pt idx="6661">
                  <c:v>17</c:v>
                </c:pt>
                <c:pt idx="6662">
                  <c:v>7</c:v>
                </c:pt>
                <c:pt idx="6663">
                  <c:v>15</c:v>
                </c:pt>
                <c:pt idx="6664">
                  <c:v>18</c:v>
                </c:pt>
                <c:pt idx="6665">
                  <c:v>14</c:v>
                </c:pt>
                <c:pt idx="6666">
                  <c:v>19</c:v>
                </c:pt>
                <c:pt idx="6667">
                  <c:v>10</c:v>
                </c:pt>
                <c:pt idx="6668">
                  <c:v>17</c:v>
                </c:pt>
                <c:pt idx="6669">
                  <c:v>19</c:v>
                </c:pt>
                <c:pt idx="6670">
                  <c:v>6</c:v>
                </c:pt>
                <c:pt idx="6671">
                  <c:v>16</c:v>
                </c:pt>
                <c:pt idx="6672">
                  <c:v>8</c:v>
                </c:pt>
                <c:pt idx="6673">
                  <c:v>17</c:v>
                </c:pt>
                <c:pt idx="6674">
                  <c:v>5</c:v>
                </c:pt>
                <c:pt idx="6675">
                  <c:v>16</c:v>
                </c:pt>
                <c:pt idx="6676">
                  <c:v>10</c:v>
                </c:pt>
                <c:pt idx="6677">
                  <c:v>9</c:v>
                </c:pt>
                <c:pt idx="6678">
                  <c:v>13</c:v>
                </c:pt>
                <c:pt idx="6679">
                  <c:v>14</c:v>
                </c:pt>
                <c:pt idx="6680">
                  <c:v>11</c:v>
                </c:pt>
                <c:pt idx="6681">
                  <c:v>15</c:v>
                </c:pt>
                <c:pt idx="6682">
                  <c:v>15</c:v>
                </c:pt>
                <c:pt idx="6683">
                  <c:v>8</c:v>
                </c:pt>
                <c:pt idx="6684">
                  <c:v>13</c:v>
                </c:pt>
                <c:pt idx="6685">
                  <c:v>7</c:v>
                </c:pt>
                <c:pt idx="6686">
                  <c:v>8</c:v>
                </c:pt>
                <c:pt idx="6687">
                  <c:v>13</c:v>
                </c:pt>
                <c:pt idx="6688">
                  <c:v>19</c:v>
                </c:pt>
                <c:pt idx="6689">
                  <c:v>4</c:v>
                </c:pt>
                <c:pt idx="6690">
                  <c:v>7</c:v>
                </c:pt>
                <c:pt idx="6691">
                  <c:v>7</c:v>
                </c:pt>
                <c:pt idx="6692">
                  <c:v>12</c:v>
                </c:pt>
                <c:pt idx="6693">
                  <c:v>8</c:v>
                </c:pt>
                <c:pt idx="6694">
                  <c:v>18</c:v>
                </c:pt>
                <c:pt idx="6695">
                  <c:v>11</c:v>
                </c:pt>
                <c:pt idx="6696">
                  <c:v>9</c:v>
                </c:pt>
                <c:pt idx="6697">
                  <c:v>17</c:v>
                </c:pt>
                <c:pt idx="6698">
                  <c:v>13</c:v>
                </c:pt>
                <c:pt idx="6699">
                  <c:v>4</c:v>
                </c:pt>
                <c:pt idx="6700">
                  <c:v>18</c:v>
                </c:pt>
                <c:pt idx="6701">
                  <c:v>13</c:v>
                </c:pt>
                <c:pt idx="6702">
                  <c:v>14</c:v>
                </c:pt>
                <c:pt idx="6703">
                  <c:v>19</c:v>
                </c:pt>
                <c:pt idx="6704">
                  <c:v>15</c:v>
                </c:pt>
                <c:pt idx="6705">
                  <c:v>15</c:v>
                </c:pt>
                <c:pt idx="6706">
                  <c:v>4</c:v>
                </c:pt>
                <c:pt idx="6707">
                  <c:v>8</c:v>
                </c:pt>
                <c:pt idx="6708">
                  <c:v>6</c:v>
                </c:pt>
                <c:pt idx="6709">
                  <c:v>14</c:v>
                </c:pt>
                <c:pt idx="6710">
                  <c:v>18</c:v>
                </c:pt>
                <c:pt idx="6711">
                  <c:v>6</c:v>
                </c:pt>
                <c:pt idx="6712">
                  <c:v>12</c:v>
                </c:pt>
                <c:pt idx="6713">
                  <c:v>10</c:v>
                </c:pt>
                <c:pt idx="6714">
                  <c:v>14</c:v>
                </c:pt>
                <c:pt idx="6715">
                  <c:v>4</c:v>
                </c:pt>
                <c:pt idx="6716">
                  <c:v>19</c:v>
                </c:pt>
                <c:pt idx="6717">
                  <c:v>6</c:v>
                </c:pt>
                <c:pt idx="6718">
                  <c:v>5</c:v>
                </c:pt>
                <c:pt idx="6719">
                  <c:v>16</c:v>
                </c:pt>
                <c:pt idx="6720">
                  <c:v>7</c:v>
                </c:pt>
                <c:pt idx="6721">
                  <c:v>13</c:v>
                </c:pt>
                <c:pt idx="6722">
                  <c:v>14</c:v>
                </c:pt>
                <c:pt idx="6723">
                  <c:v>10</c:v>
                </c:pt>
                <c:pt idx="6724">
                  <c:v>10</c:v>
                </c:pt>
                <c:pt idx="6725">
                  <c:v>6</c:v>
                </c:pt>
                <c:pt idx="6726">
                  <c:v>8</c:v>
                </c:pt>
                <c:pt idx="6727">
                  <c:v>8</c:v>
                </c:pt>
                <c:pt idx="6728">
                  <c:v>5</c:v>
                </c:pt>
                <c:pt idx="6729">
                  <c:v>8</c:v>
                </c:pt>
                <c:pt idx="6730">
                  <c:v>5</c:v>
                </c:pt>
                <c:pt idx="6731">
                  <c:v>12</c:v>
                </c:pt>
                <c:pt idx="6732">
                  <c:v>9</c:v>
                </c:pt>
                <c:pt idx="6733">
                  <c:v>13</c:v>
                </c:pt>
                <c:pt idx="6734">
                  <c:v>16</c:v>
                </c:pt>
                <c:pt idx="6735">
                  <c:v>6</c:v>
                </c:pt>
                <c:pt idx="6736">
                  <c:v>19</c:v>
                </c:pt>
                <c:pt idx="6737">
                  <c:v>14</c:v>
                </c:pt>
                <c:pt idx="6738">
                  <c:v>15</c:v>
                </c:pt>
                <c:pt idx="6739">
                  <c:v>7</c:v>
                </c:pt>
                <c:pt idx="6740">
                  <c:v>8</c:v>
                </c:pt>
                <c:pt idx="6741">
                  <c:v>8</c:v>
                </c:pt>
                <c:pt idx="6742">
                  <c:v>11</c:v>
                </c:pt>
                <c:pt idx="6743">
                  <c:v>11</c:v>
                </c:pt>
                <c:pt idx="6744">
                  <c:v>19</c:v>
                </c:pt>
                <c:pt idx="6745">
                  <c:v>8</c:v>
                </c:pt>
                <c:pt idx="6746">
                  <c:v>5</c:v>
                </c:pt>
                <c:pt idx="6747">
                  <c:v>10</c:v>
                </c:pt>
                <c:pt idx="6748">
                  <c:v>18</c:v>
                </c:pt>
                <c:pt idx="6749">
                  <c:v>8</c:v>
                </c:pt>
                <c:pt idx="6750">
                  <c:v>13</c:v>
                </c:pt>
                <c:pt idx="6751">
                  <c:v>4</c:v>
                </c:pt>
                <c:pt idx="6752">
                  <c:v>4</c:v>
                </c:pt>
                <c:pt idx="6753">
                  <c:v>7</c:v>
                </c:pt>
                <c:pt idx="6754">
                  <c:v>12</c:v>
                </c:pt>
                <c:pt idx="6755">
                  <c:v>12</c:v>
                </c:pt>
                <c:pt idx="6756">
                  <c:v>9</c:v>
                </c:pt>
                <c:pt idx="6757">
                  <c:v>19</c:v>
                </c:pt>
                <c:pt idx="6758">
                  <c:v>14</c:v>
                </c:pt>
                <c:pt idx="6759">
                  <c:v>14</c:v>
                </c:pt>
                <c:pt idx="6760">
                  <c:v>5</c:v>
                </c:pt>
                <c:pt idx="6761">
                  <c:v>11</c:v>
                </c:pt>
                <c:pt idx="6762">
                  <c:v>4</c:v>
                </c:pt>
                <c:pt idx="6763">
                  <c:v>15</c:v>
                </c:pt>
                <c:pt idx="6764">
                  <c:v>17</c:v>
                </c:pt>
                <c:pt idx="6765">
                  <c:v>5</c:v>
                </c:pt>
                <c:pt idx="6766">
                  <c:v>8</c:v>
                </c:pt>
                <c:pt idx="6767">
                  <c:v>16</c:v>
                </c:pt>
                <c:pt idx="6768">
                  <c:v>4</c:v>
                </c:pt>
                <c:pt idx="6769">
                  <c:v>17</c:v>
                </c:pt>
                <c:pt idx="6770">
                  <c:v>4</c:v>
                </c:pt>
                <c:pt idx="6771">
                  <c:v>5</c:v>
                </c:pt>
                <c:pt idx="6772">
                  <c:v>17</c:v>
                </c:pt>
                <c:pt idx="6773">
                  <c:v>10</c:v>
                </c:pt>
                <c:pt idx="6774">
                  <c:v>14</c:v>
                </c:pt>
                <c:pt idx="6775">
                  <c:v>10</c:v>
                </c:pt>
                <c:pt idx="6776">
                  <c:v>8</c:v>
                </c:pt>
                <c:pt idx="6777">
                  <c:v>13</c:v>
                </c:pt>
                <c:pt idx="6778">
                  <c:v>19</c:v>
                </c:pt>
                <c:pt idx="6779">
                  <c:v>16</c:v>
                </c:pt>
                <c:pt idx="6780">
                  <c:v>14</c:v>
                </c:pt>
                <c:pt idx="6781">
                  <c:v>5</c:v>
                </c:pt>
                <c:pt idx="6782">
                  <c:v>4</c:v>
                </c:pt>
                <c:pt idx="6783">
                  <c:v>6</c:v>
                </c:pt>
                <c:pt idx="6784">
                  <c:v>4</c:v>
                </c:pt>
                <c:pt idx="6785">
                  <c:v>16</c:v>
                </c:pt>
                <c:pt idx="6786">
                  <c:v>5</c:v>
                </c:pt>
                <c:pt idx="6787">
                  <c:v>5</c:v>
                </c:pt>
                <c:pt idx="6788">
                  <c:v>15</c:v>
                </c:pt>
                <c:pt idx="6789">
                  <c:v>10</c:v>
                </c:pt>
                <c:pt idx="6790">
                  <c:v>9</c:v>
                </c:pt>
                <c:pt idx="6791">
                  <c:v>11</c:v>
                </c:pt>
                <c:pt idx="6792">
                  <c:v>5</c:v>
                </c:pt>
                <c:pt idx="6793">
                  <c:v>9</c:v>
                </c:pt>
                <c:pt idx="6794">
                  <c:v>9</c:v>
                </c:pt>
                <c:pt idx="6795">
                  <c:v>19</c:v>
                </c:pt>
                <c:pt idx="6796">
                  <c:v>10</c:v>
                </c:pt>
                <c:pt idx="6797">
                  <c:v>10</c:v>
                </c:pt>
                <c:pt idx="6798">
                  <c:v>11</c:v>
                </c:pt>
                <c:pt idx="6799">
                  <c:v>18</c:v>
                </c:pt>
                <c:pt idx="6800">
                  <c:v>9</c:v>
                </c:pt>
                <c:pt idx="6801">
                  <c:v>17</c:v>
                </c:pt>
                <c:pt idx="6802">
                  <c:v>8</c:v>
                </c:pt>
                <c:pt idx="6803">
                  <c:v>15</c:v>
                </c:pt>
                <c:pt idx="6804">
                  <c:v>5</c:v>
                </c:pt>
                <c:pt idx="6805">
                  <c:v>5</c:v>
                </c:pt>
                <c:pt idx="6806">
                  <c:v>18</c:v>
                </c:pt>
                <c:pt idx="6807">
                  <c:v>4</c:v>
                </c:pt>
                <c:pt idx="6808">
                  <c:v>13</c:v>
                </c:pt>
                <c:pt idx="6809">
                  <c:v>4</c:v>
                </c:pt>
                <c:pt idx="6810">
                  <c:v>6</c:v>
                </c:pt>
                <c:pt idx="6811">
                  <c:v>5</c:v>
                </c:pt>
                <c:pt idx="6812">
                  <c:v>10</c:v>
                </c:pt>
                <c:pt idx="6813">
                  <c:v>9</c:v>
                </c:pt>
                <c:pt idx="6814">
                  <c:v>15</c:v>
                </c:pt>
                <c:pt idx="6815">
                  <c:v>17</c:v>
                </c:pt>
                <c:pt idx="6816">
                  <c:v>18</c:v>
                </c:pt>
                <c:pt idx="6817">
                  <c:v>16</c:v>
                </c:pt>
                <c:pt idx="6818">
                  <c:v>19</c:v>
                </c:pt>
                <c:pt idx="6819">
                  <c:v>15</c:v>
                </c:pt>
                <c:pt idx="6820">
                  <c:v>6</c:v>
                </c:pt>
                <c:pt idx="6821">
                  <c:v>11</c:v>
                </c:pt>
                <c:pt idx="6822">
                  <c:v>15</c:v>
                </c:pt>
                <c:pt idx="6823">
                  <c:v>9</c:v>
                </c:pt>
                <c:pt idx="6824">
                  <c:v>13</c:v>
                </c:pt>
                <c:pt idx="6825">
                  <c:v>10</c:v>
                </c:pt>
                <c:pt idx="6826">
                  <c:v>6</c:v>
                </c:pt>
                <c:pt idx="6827">
                  <c:v>11</c:v>
                </c:pt>
                <c:pt idx="6828">
                  <c:v>15</c:v>
                </c:pt>
                <c:pt idx="6829">
                  <c:v>8</c:v>
                </c:pt>
                <c:pt idx="6830">
                  <c:v>5</c:v>
                </c:pt>
                <c:pt idx="6831">
                  <c:v>10</c:v>
                </c:pt>
                <c:pt idx="6832">
                  <c:v>4</c:v>
                </c:pt>
                <c:pt idx="6833">
                  <c:v>9</c:v>
                </c:pt>
                <c:pt idx="6834">
                  <c:v>7</c:v>
                </c:pt>
                <c:pt idx="6835">
                  <c:v>6</c:v>
                </c:pt>
                <c:pt idx="6836">
                  <c:v>6</c:v>
                </c:pt>
                <c:pt idx="6837">
                  <c:v>8</c:v>
                </c:pt>
                <c:pt idx="6838">
                  <c:v>4</c:v>
                </c:pt>
                <c:pt idx="6839">
                  <c:v>14</c:v>
                </c:pt>
                <c:pt idx="6840">
                  <c:v>12</c:v>
                </c:pt>
                <c:pt idx="6841">
                  <c:v>15</c:v>
                </c:pt>
                <c:pt idx="6842">
                  <c:v>19</c:v>
                </c:pt>
                <c:pt idx="6843">
                  <c:v>5</c:v>
                </c:pt>
                <c:pt idx="6844">
                  <c:v>7</c:v>
                </c:pt>
                <c:pt idx="6845">
                  <c:v>10</c:v>
                </c:pt>
                <c:pt idx="6846">
                  <c:v>16</c:v>
                </c:pt>
                <c:pt idx="6847">
                  <c:v>19</c:v>
                </c:pt>
                <c:pt idx="6848">
                  <c:v>9</c:v>
                </c:pt>
                <c:pt idx="6849">
                  <c:v>15</c:v>
                </c:pt>
                <c:pt idx="6850">
                  <c:v>11</c:v>
                </c:pt>
                <c:pt idx="6851">
                  <c:v>13</c:v>
                </c:pt>
                <c:pt idx="6852">
                  <c:v>5</c:v>
                </c:pt>
                <c:pt idx="6853">
                  <c:v>16</c:v>
                </c:pt>
                <c:pt idx="6854">
                  <c:v>12</c:v>
                </c:pt>
                <c:pt idx="6855">
                  <c:v>16</c:v>
                </c:pt>
                <c:pt idx="6856">
                  <c:v>11</c:v>
                </c:pt>
                <c:pt idx="6857">
                  <c:v>18</c:v>
                </c:pt>
                <c:pt idx="6858">
                  <c:v>6</c:v>
                </c:pt>
                <c:pt idx="6859">
                  <c:v>4</c:v>
                </c:pt>
                <c:pt idx="6860">
                  <c:v>16</c:v>
                </c:pt>
                <c:pt idx="6861">
                  <c:v>16</c:v>
                </c:pt>
                <c:pt idx="6862">
                  <c:v>11</c:v>
                </c:pt>
                <c:pt idx="6863">
                  <c:v>6</c:v>
                </c:pt>
                <c:pt idx="6864">
                  <c:v>13</c:v>
                </c:pt>
                <c:pt idx="6865">
                  <c:v>10</c:v>
                </c:pt>
                <c:pt idx="6866">
                  <c:v>8</c:v>
                </c:pt>
                <c:pt idx="6867">
                  <c:v>8</c:v>
                </c:pt>
                <c:pt idx="6868">
                  <c:v>6</c:v>
                </c:pt>
                <c:pt idx="6869">
                  <c:v>18</c:v>
                </c:pt>
                <c:pt idx="6870">
                  <c:v>10</c:v>
                </c:pt>
                <c:pt idx="6871">
                  <c:v>12</c:v>
                </c:pt>
                <c:pt idx="6872">
                  <c:v>10</c:v>
                </c:pt>
                <c:pt idx="6873">
                  <c:v>11</c:v>
                </c:pt>
                <c:pt idx="6874">
                  <c:v>15</c:v>
                </c:pt>
                <c:pt idx="6875">
                  <c:v>19</c:v>
                </c:pt>
                <c:pt idx="6876">
                  <c:v>18</c:v>
                </c:pt>
                <c:pt idx="6877">
                  <c:v>13</c:v>
                </c:pt>
                <c:pt idx="6878">
                  <c:v>15</c:v>
                </c:pt>
                <c:pt idx="6879">
                  <c:v>13</c:v>
                </c:pt>
                <c:pt idx="6880">
                  <c:v>11</c:v>
                </c:pt>
                <c:pt idx="6881">
                  <c:v>5</c:v>
                </c:pt>
                <c:pt idx="6882">
                  <c:v>4</c:v>
                </c:pt>
                <c:pt idx="6883">
                  <c:v>14</c:v>
                </c:pt>
                <c:pt idx="6884">
                  <c:v>13</c:v>
                </c:pt>
                <c:pt idx="6885">
                  <c:v>9</c:v>
                </c:pt>
                <c:pt idx="6886">
                  <c:v>12</c:v>
                </c:pt>
                <c:pt idx="6887">
                  <c:v>7</c:v>
                </c:pt>
                <c:pt idx="6888">
                  <c:v>8</c:v>
                </c:pt>
                <c:pt idx="6889">
                  <c:v>19</c:v>
                </c:pt>
                <c:pt idx="6890">
                  <c:v>4</c:v>
                </c:pt>
                <c:pt idx="6891">
                  <c:v>7</c:v>
                </c:pt>
                <c:pt idx="6892">
                  <c:v>17</c:v>
                </c:pt>
                <c:pt idx="6893">
                  <c:v>19</c:v>
                </c:pt>
                <c:pt idx="6894">
                  <c:v>9</c:v>
                </c:pt>
                <c:pt idx="6895">
                  <c:v>14</c:v>
                </c:pt>
                <c:pt idx="6896">
                  <c:v>4</c:v>
                </c:pt>
                <c:pt idx="6897">
                  <c:v>14</c:v>
                </c:pt>
                <c:pt idx="6898">
                  <c:v>5</c:v>
                </c:pt>
                <c:pt idx="6899">
                  <c:v>18</c:v>
                </c:pt>
                <c:pt idx="6900">
                  <c:v>13</c:v>
                </c:pt>
                <c:pt idx="6901">
                  <c:v>16</c:v>
                </c:pt>
                <c:pt idx="6902">
                  <c:v>10</c:v>
                </c:pt>
                <c:pt idx="6903">
                  <c:v>4</c:v>
                </c:pt>
                <c:pt idx="6904">
                  <c:v>8</c:v>
                </c:pt>
                <c:pt idx="6905">
                  <c:v>11</c:v>
                </c:pt>
                <c:pt idx="6906">
                  <c:v>11</c:v>
                </c:pt>
                <c:pt idx="6907">
                  <c:v>4</c:v>
                </c:pt>
                <c:pt idx="6908">
                  <c:v>6</c:v>
                </c:pt>
                <c:pt idx="6909">
                  <c:v>15</c:v>
                </c:pt>
                <c:pt idx="6910">
                  <c:v>6</c:v>
                </c:pt>
                <c:pt idx="6911">
                  <c:v>17</c:v>
                </c:pt>
                <c:pt idx="6912">
                  <c:v>17</c:v>
                </c:pt>
                <c:pt idx="6913">
                  <c:v>12</c:v>
                </c:pt>
                <c:pt idx="6914">
                  <c:v>5</c:v>
                </c:pt>
                <c:pt idx="6915">
                  <c:v>19</c:v>
                </c:pt>
                <c:pt idx="6916">
                  <c:v>14</c:v>
                </c:pt>
                <c:pt idx="6917">
                  <c:v>9</c:v>
                </c:pt>
                <c:pt idx="6918">
                  <c:v>19</c:v>
                </c:pt>
                <c:pt idx="6919">
                  <c:v>10</c:v>
                </c:pt>
                <c:pt idx="6920">
                  <c:v>6</c:v>
                </c:pt>
                <c:pt idx="6921">
                  <c:v>9</c:v>
                </c:pt>
                <c:pt idx="6922">
                  <c:v>11</c:v>
                </c:pt>
                <c:pt idx="6923">
                  <c:v>8</c:v>
                </c:pt>
                <c:pt idx="6924">
                  <c:v>13</c:v>
                </c:pt>
                <c:pt idx="6925">
                  <c:v>13</c:v>
                </c:pt>
                <c:pt idx="6926">
                  <c:v>5</c:v>
                </c:pt>
                <c:pt idx="6927">
                  <c:v>15</c:v>
                </c:pt>
                <c:pt idx="6928">
                  <c:v>11</c:v>
                </c:pt>
                <c:pt idx="6929">
                  <c:v>16</c:v>
                </c:pt>
                <c:pt idx="6930">
                  <c:v>4</c:v>
                </c:pt>
                <c:pt idx="6931">
                  <c:v>9</c:v>
                </c:pt>
                <c:pt idx="6932">
                  <c:v>17</c:v>
                </c:pt>
                <c:pt idx="6933">
                  <c:v>5</c:v>
                </c:pt>
                <c:pt idx="6934">
                  <c:v>5</c:v>
                </c:pt>
                <c:pt idx="6935">
                  <c:v>13</c:v>
                </c:pt>
                <c:pt idx="6936">
                  <c:v>15</c:v>
                </c:pt>
                <c:pt idx="6937">
                  <c:v>17</c:v>
                </c:pt>
                <c:pt idx="6938">
                  <c:v>10</c:v>
                </c:pt>
                <c:pt idx="6939">
                  <c:v>8</c:v>
                </c:pt>
                <c:pt idx="6940">
                  <c:v>12</c:v>
                </c:pt>
                <c:pt idx="6941">
                  <c:v>14</c:v>
                </c:pt>
                <c:pt idx="6942">
                  <c:v>19</c:v>
                </c:pt>
                <c:pt idx="6943">
                  <c:v>15</c:v>
                </c:pt>
                <c:pt idx="6944">
                  <c:v>18</c:v>
                </c:pt>
                <c:pt idx="6945">
                  <c:v>4</c:v>
                </c:pt>
                <c:pt idx="6946">
                  <c:v>7</c:v>
                </c:pt>
                <c:pt idx="6947">
                  <c:v>4</c:v>
                </c:pt>
                <c:pt idx="6948">
                  <c:v>17</c:v>
                </c:pt>
                <c:pt idx="6949">
                  <c:v>18</c:v>
                </c:pt>
                <c:pt idx="6950">
                  <c:v>10</c:v>
                </c:pt>
                <c:pt idx="6951">
                  <c:v>8</c:v>
                </c:pt>
                <c:pt idx="6952">
                  <c:v>13</c:v>
                </c:pt>
                <c:pt idx="6953">
                  <c:v>12</c:v>
                </c:pt>
                <c:pt idx="6954">
                  <c:v>8</c:v>
                </c:pt>
                <c:pt idx="6955">
                  <c:v>18</c:v>
                </c:pt>
                <c:pt idx="6956">
                  <c:v>19</c:v>
                </c:pt>
                <c:pt idx="6957">
                  <c:v>13</c:v>
                </c:pt>
                <c:pt idx="6958">
                  <c:v>14</c:v>
                </c:pt>
                <c:pt idx="6959">
                  <c:v>16</c:v>
                </c:pt>
                <c:pt idx="6960">
                  <c:v>16</c:v>
                </c:pt>
                <c:pt idx="6961">
                  <c:v>9</c:v>
                </c:pt>
                <c:pt idx="6962">
                  <c:v>8</c:v>
                </c:pt>
                <c:pt idx="6963">
                  <c:v>6</c:v>
                </c:pt>
                <c:pt idx="6964">
                  <c:v>6</c:v>
                </c:pt>
                <c:pt idx="6965">
                  <c:v>14</c:v>
                </c:pt>
                <c:pt idx="6966">
                  <c:v>11</c:v>
                </c:pt>
                <c:pt idx="6967">
                  <c:v>13</c:v>
                </c:pt>
                <c:pt idx="6968">
                  <c:v>5</c:v>
                </c:pt>
                <c:pt idx="6969">
                  <c:v>12</c:v>
                </c:pt>
                <c:pt idx="6970">
                  <c:v>5</c:v>
                </c:pt>
                <c:pt idx="6971">
                  <c:v>17</c:v>
                </c:pt>
                <c:pt idx="6972">
                  <c:v>13</c:v>
                </c:pt>
                <c:pt idx="6973">
                  <c:v>5</c:v>
                </c:pt>
                <c:pt idx="6974">
                  <c:v>13</c:v>
                </c:pt>
                <c:pt idx="6975">
                  <c:v>11</c:v>
                </c:pt>
                <c:pt idx="6976">
                  <c:v>14</c:v>
                </c:pt>
                <c:pt idx="6977">
                  <c:v>10</c:v>
                </c:pt>
                <c:pt idx="6978">
                  <c:v>17</c:v>
                </c:pt>
                <c:pt idx="6979">
                  <c:v>17</c:v>
                </c:pt>
                <c:pt idx="6980">
                  <c:v>12</c:v>
                </c:pt>
                <c:pt idx="6981">
                  <c:v>19</c:v>
                </c:pt>
                <c:pt idx="6982">
                  <c:v>7</c:v>
                </c:pt>
                <c:pt idx="6983">
                  <c:v>5</c:v>
                </c:pt>
                <c:pt idx="6984">
                  <c:v>6</c:v>
                </c:pt>
                <c:pt idx="6985">
                  <c:v>10</c:v>
                </c:pt>
                <c:pt idx="6986">
                  <c:v>8</c:v>
                </c:pt>
                <c:pt idx="6987">
                  <c:v>9</c:v>
                </c:pt>
                <c:pt idx="6988">
                  <c:v>15</c:v>
                </c:pt>
                <c:pt idx="6989">
                  <c:v>13</c:v>
                </c:pt>
                <c:pt idx="6990">
                  <c:v>12</c:v>
                </c:pt>
                <c:pt idx="6991">
                  <c:v>16</c:v>
                </c:pt>
                <c:pt idx="6992">
                  <c:v>9</c:v>
                </c:pt>
                <c:pt idx="6993">
                  <c:v>6</c:v>
                </c:pt>
                <c:pt idx="6994">
                  <c:v>18</c:v>
                </c:pt>
                <c:pt idx="6995">
                  <c:v>9</c:v>
                </c:pt>
                <c:pt idx="6996">
                  <c:v>15</c:v>
                </c:pt>
                <c:pt idx="6997">
                  <c:v>5</c:v>
                </c:pt>
                <c:pt idx="6998">
                  <c:v>11</c:v>
                </c:pt>
                <c:pt idx="6999">
                  <c:v>7</c:v>
                </c:pt>
                <c:pt idx="7000">
                  <c:v>12</c:v>
                </c:pt>
                <c:pt idx="7001">
                  <c:v>12</c:v>
                </c:pt>
                <c:pt idx="7002">
                  <c:v>7</c:v>
                </c:pt>
                <c:pt idx="7003">
                  <c:v>9</c:v>
                </c:pt>
                <c:pt idx="7004">
                  <c:v>15</c:v>
                </c:pt>
                <c:pt idx="7005">
                  <c:v>10</c:v>
                </c:pt>
                <c:pt idx="7006">
                  <c:v>17</c:v>
                </c:pt>
                <c:pt idx="7007">
                  <c:v>8</c:v>
                </c:pt>
                <c:pt idx="7008">
                  <c:v>4</c:v>
                </c:pt>
                <c:pt idx="7009">
                  <c:v>19</c:v>
                </c:pt>
                <c:pt idx="7010">
                  <c:v>9</c:v>
                </c:pt>
                <c:pt idx="7011">
                  <c:v>17</c:v>
                </c:pt>
                <c:pt idx="7012">
                  <c:v>6</c:v>
                </c:pt>
                <c:pt idx="7013">
                  <c:v>5</c:v>
                </c:pt>
                <c:pt idx="7014">
                  <c:v>13</c:v>
                </c:pt>
                <c:pt idx="7015">
                  <c:v>13</c:v>
                </c:pt>
                <c:pt idx="7016">
                  <c:v>11</c:v>
                </c:pt>
                <c:pt idx="7017">
                  <c:v>9</c:v>
                </c:pt>
                <c:pt idx="7018">
                  <c:v>19</c:v>
                </c:pt>
                <c:pt idx="7019">
                  <c:v>12</c:v>
                </c:pt>
                <c:pt idx="7020">
                  <c:v>13</c:v>
                </c:pt>
                <c:pt idx="7021">
                  <c:v>5</c:v>
                </c:pt>
                <c:pt idx="7022">
                  <c:v>10</c:v>
                </c:pt>
                <c:pt idx="7023">
                  <c:v>5</c:v>
                </c:pt>
                <c:pt idx="7024">
                  <c:v>12</c:v>
                </c:pt>
                <c:pt idx="7025">
                  <c:v>17</c:v>
                </c:pt>
                <c:pt idx="7026">
                  <c:v>19</c:v>
                </c:pt>
                <c:pt idx="7027">
                  <c:v>13</c:v>
                </c:pt>
                <c:pt idx="7028">
                  <c:v>17</c:v>
                </c:pt>
                <c:pt idx="7029">
                  <c:v>10</c:v>
                </c:pt>
                <c:pt idx="7030">
                  <c:v>7</c:v>
                </c:pt>
                <c:pt idx="7031">
                  <c:v>5</c:v>
                </c:pt>
                <c:pt idx="7032">
                  <c:v>5</c:v>
                </c:pt>
                <c:pt idx="7033">
                  <c:v>10</c:v>
                </c:pt>
                <c:pt idx="7034">
                  <c:v>8</c:v>
                </c:pt>
                <c:pt idx="7035">
                  <c:v>14</c:v>
                </c:pt>
                <c:pt idx="7036">
                  <c:v>18</c:v>
                </c:pt>
                <c:pt idx="7037">
                  <c:v>15</c:v>
                </c:pt>
                <c:pt idx="7038">
                  <c:v>15</c:v>
                </c:pt>
                <c:pt idx="7039">
                  <c:v>4</c:v>
                </c:pt>
                <c:pt idx="7040">
                  <c:v>6</c:v>
                </c:pt>
                <c:pt idx="7041">
                  <c:v>19</c:v>
                </c:pt>
                <c:pt idx="7042">
                  <c:v>16</c:v>
                </c:pt>
                <c:pt idx="7043">
                  <c:v>15</c:v>
                </c:pt>
                <c:pt idx="7044">
                  <c:v>18</c:v>
                </c:pt>
                <c:pt idx="7045">
                  <c:v>9</c:v>
                </c:pt>
                <c:pt idx="7046">
                  <c:v>12</c:v>
                </c:pt>
                <c:pt idx="7047">
                  <c:v>13</c:v>
                </c:pt>
                <c:pt idx="7048">
                  <c:v>12</c:v>
                </c:pt>
                <c:pt idx="7049">
                  <c:v>15</c:v>
                </c:pt>
                <c:pt idx="7050">
                  <c:v>5</c:v>
                </c:pt>
                <c:pt idx="7051">
                  <c:v>17</c:v>
                </c:pt>
                <c:pt idx="7052">
                  <c:v>12</c:v>
                </c:pt>
                <c:pt idx="7053">
                  <c:v>9</c:v>
                </c:pt>
                <c:pt idx="7054">
                  <c:v>16</c:v>
                </c:pt>
                <c:pt idx="7055">
                  <c:v>8</c:v>
                </c:pt>
                <c:pt idx="7056">
                  <c:v>5</c:v>
                </c:pt>
                <c:pt idx="7057">
                  <c:v>13</c:v>
                </c:pt>
                <c:pt idx="7058">
                  <c:v>8</c:v>
                </c:pt>
                <c:pt idx="7059">
                  <c:v>17</c:v>
                </c:pt>
                <c:pt idx="7060">
                  <c:v>16</c:v>
                </c:pt>
                <c:pt idx="7061">
                  <c:v>7</c:v>
                </c:pt>
                <c:pt idx="7062">
                  <c:v>4</c:v>
                </c:pt>
                <c:pt idx="7063">
                  <c:v>4</c:v>
                </c:pt>
                <c:pt idx="7064">
                  <c:v>14</c:v>
                </c:pt>
                <c:pt idx="7065">
                  <c:v>10</c:v>
                </c:pt>
                <c:pt idx="7066">
                  <c:v>10</c:v>
                </c:pt>
                <c:pt idx="7067">
                  <c:v>8</c:v>
                </c:pt>
                <c:pt idx="7068">
                  <c:v>17</c:v>
                </c:pt>
                <c:pt idx="7069">
                  <c:v>6</c:v>
                </c:pt>
                <c:pt idx="7070">
                  <c:v>11</c:v>
                </c:pt>
                <c:pt idx="7071">
                  <c:v>18</c:v>
                </c:pt>
                <c:pt idx="7072">
                  <c:v>11</c:v>
                </c:pt>
                <c:pt idx="7073">
                  <c:v>6</c:v>
                </c:pt>
                <c:pt idx="7074">
                  <c:v>4</c:v>
                </c:pt>
                <c:pt idx="7075">
                  <c:v>17</c:v>
                </c:pt>
                <c:pt idx="7076">
                  <c:v>16</c:v>
                </c:pt>
                <c:pt idx="7077">
                  <c:v>14</c:v>
                </c:pt>
                <c:pt idx="7078">
                  <c:v>10</c:v>
                </c:pt>
                <c:pt idx="7079">
                  <c:v>9</c:v>
                </c:pt>
                <c:pt idx="7080">
                  <c:v>6</c:v>
                </c:pt>
                <c:pt idx="7081">
                  <c:v>18</c:v>
                </c:pt>
                <c:pt idx="7082">
                  <c:v>9</c:v>
                </c:pt>
                <c:pt idx="7083">
                  <c:v>4</c:v>
                </c:pt>
                <c:pt idx="7084">
                  <c:v>16</c:v>
                </c:pt>
                <c:pt idx="7085">
                  <c:v>6</c:v>
                </c:pt>
                <c:pt idx="7086">
                  <c:v>16</c:v>
                </c:pt>
                <c:pt idx="7087">
                  <c:v>7</c:v>
                </c:pt>
                <c:pt idx="7088">
                  <c:v>5</c:v>
                </c:pt>
                <c:pt idx="7089">
                  <c:v>18</c:v>
                </c:pt>
                <c:pt idx="7090">
                  <c:v>10</c:v>
                </c:pt>
                <c:pt idx="7091">
                  <c:v>12</c:v>
                </c:pt>
                <c:pt idx="7092">
                  <c:v>17</c:v>
                </c:pt>
                <c:pt idx="7093">
                  <c:v>16</c:v>
                </c:pt>
                <c:pt idx="7094">
                  <c:v>4</c:v>
                </c:pt>
                <c:pt idx="7095">
                  <c:v>5</c:v>
                </c:pt>
                <c:pt idx="7096">
                  <c:v>4</c:v>
                </c:pt>
                <c:pt idx="7097">
                  <c:v>19</c:v>
                </c:pt>
                <c:pt idx="7098">
                  <c:v>6</c:v>
                </c:pt>
                <c:pt idx="7099">
                  <c:v>12</c:v>
                </c:pt>
                <c:pt idx="7100">
                  <c:v>19</c:v>
                </c:pt>
                <c:pt idx="7101">
                  <c:v>7</c:v>
                </c:pt>
                <c:pt idx="7102">
                  <c:v>18</c:v>
                </c:pt>
                <c:pt idx="7103">
                  <c:v>7</c:v>
                </c:pt>
                <c:pt idx="7104">
                  <c:v>11</c:v>
                </c:pt>
                <c:pt idx="7105">
                  <c:v>4</c:v>
                </c:pt>
                <c:pt idx="7106">
                  <c:v>9</c:v>
                </c:pt>
                <c:pt idx="7107">
                  <c:v>16</c:v>
                </c:pt>
                <c:pt idx="7108">
                  <c:v>15</c:v>
                </c:pt>
                <c:pt idx="7109">
                  <c:v>5</c:v>
                </c:pt>
                <c:pt idx="7110">
                  <c:v>11</c:v>
                </c:pt>
                <c:pt idx="7111">
                  <c:v>9</c:v>
                </c:pt>
                <c:pt idx="7112">
                  <c:v>15</c:v>
                </c:pt>
                <c:pt idx="7113">
                  <c:v>5</c:v>
                </c:pt>
                <c:pt idx="7114">
                  <c:v>14</c:v>
                </c:pt>
                <c:pt idx="7115">
                  <c:v>17</c:v>
                </c:pt>
                <c:pt idx="7116">
                  <c:v>8</c:v>
                </c:pt>
                <c:pt idx="7117">
                  <c:v>13</c:v>
                </c:pt>
                <c:pt idx="7118">
                  <c:v>7</c:v>
                </c:pt>
                <c:pt idx="7119">
                  <c:v>5</c:v>
                </c:pt>
                <c:pt idx="7120">
                  <c:v>13</c:v>
                </c:pt>
                <c:pt idx="7121">
                  <c:v>4</c:v>
                </c:pt>
                <c:pt idx="7122">
                  <c:v>8</c:v>
                </c:pt>
                <c:pt idx="7123">
                  <c:v>4</c:v>
                </c:pt>
                <c:pt idx="7124">
                  <c:v>19</c:v>
                </c:pt>
                <c:pt idx="7125">
                  <c:v>15</c:v>
                </c:pt>
                <c:pt idx="7126">
                  <c:v>17</c:v>
                </c:pt>
                <c:pt idx="7127">
                  <c:v>15</c:v>
                </c:pt>
                <c:pt idx="7128">
                  <c:v>9</c:v>
                </c:pt>
                <c:pt idx="7129">
                  <c:v>4</c:v>
                </c:pt>
                <c:pt idx="7130">
                  <c:v>14</c:v>
                </c:pt>
                <c:pt idx="7131">
                  <c:v>6</c:v>
                </c:pt>
                <c:pt idx="7132">
                  <c:v>16</c:v>
                </c:pt>
                <c:pt idx="7133">
                  <c:v>17</c:v>
                </c:pt>
                <c:pt idx="7134">
                  <c:v>17</c:v>
                </c:pt>
                <c:pt idx="7135">
                  <c:v>5</c:v>
                </c:pt>
                <c:pt idx="7136">
                  <c:v>10</c:v>
                </c:pt>
                <c:pt idx="7137">
                  <c:v>10</c:v>
                </c:pt>
                <c:pt idx="7138">
                  <c:v>10</c:v>
                </c:pt>
                <c:pt idx="7139">
                  <c:v>6</c:v>
                </c:pt>
                <c:pt idx="7140">
                  <c:v>7</c:v>
                </c:pt>
                <c:pt idx="7141">
                  <c:v>13</c:v>
                </c:pt>
                <c:pt idx="7142">
                  <c:v>4</c:v>
                </c:pt>
                <c:pt idx="7143">
                  <c:v>14</c:v>
                </c:pt>
                <c:pt idx="7144">
                  <c:v>19</c:v>
                </c:pt>
                <c:pt idx="7145">
                  <c:v>16</c:v>
                </c:pt>
                <c:pt idx="7146">
                  <c:v>18</c:v>
                </c:pt>
                <c:pt idx="7147">
                  <c:v>17</c:v>
                </c:pt>
                <c:pt idx="7148">
                  <c:v>14</c:v>
                </c:pt>
                <c:pt idx="7149">
                  <c:v>15</c:v>
                </c:pt>
                <c:pt idx="7150">
                  <c:v>6</c:v>
                </c:pt>
                <c:pt idx="7151">
                  <c:v>14</c:v>
                </c:pt>
                <c:pt idx="7152">
                  <c:v>8</c:v>
                </c:pt>
                <c:pt idx="7153">
                  <c:v>11</c:v>
                </c:pt>
                <c:pt idx="7154">
                  <c:v>11</c:v>
                </c:pt>
                <c:pt idx="7155">
                  <c:v>18</c:v>
                </c:pt>
                <c:pt idx="7156">
                  <c:v>9</c:v>
                </c:pt>
                <c:pt idx="7157">
                  <c:v>14</c:v>
                </c:pt>
                <c:pt idx="7158">
                  <c:v>13</c:v>
                </c:pt>
                <c:pt idx="7159">
                  <c:v>6</c:v>
                </c:pt>
                <c:pt idx="7160">
                  <c:v>19</c:v>
                </c:pt>
                <c:pt idx="7161">
                  <c:v>17</c:v>
                </c:pt>
                <c:pt idx="7162">
                  <c:v>7</c:v>
                </c:pt>
                <c:pt idx="7163">
                  <c:v>18</c:v>
                </c:pt>
                <c:pt idx="7164">
                  <c:v>18</c:v>
                </c:pt>
                <c:pt idx="7165">
                  <c:v>19</c:v>
                </c:pt>
                <c:pt idx="7166">
                  <c:v>9</c:v>
                </c:pt>
                <c:pt idx="7167">
                  <c:v>9</c:v>
                </c:pt>
                <c:pt idx="7168">
                  <c:v>16</c:v>
                </c:pt>
                <c:pt idx="7169">
                  <c:v>12</c:v>
                </c:pt>
                <c:pt idx="7170">
                  <c:v>5</c:v>
                </c:pt>
                <c:pt idx="7171">
                  <c:v>19</c:v>
                </c:pt>
                <c:pt idx="7172">
                  <c:v>5</c:v>
                </c:pt>
                <c:pt idx="7173">
                  <c:v>7</c:v>
                </c:pt>
                <c:pt idx="7174">
                  <c:v>8</c:v>
                </c:pt>
                <c:pt idx="7175">
                  <c:v>9</c:v>
                </c:pt>
                <c:pt idx="7176">
                  <c:v>6</c:v>
                </c:pt>
                <c:pt idx="7177">
                  <c:v>6</c:v>
                </c:pt>
                <c:pt idx="7178">
                  <c:v>19</c:v>
                </c:pt>
                <c:pt idx="7179">
                  <c:v>13</c:v>
                </c:pt>
                <c:pt idx="7180">
                  <c:v>10</c:v>
                </c:pt>
                <c:pt idx="7181">
                  <c:v>5</c:v>
                </c:pt>
                <c:pt idx="7182">
                  <c:v>19</c:v>
                </c:pt>
                <c:pt idx="7183">
                  <c:v>17</c:v>
                </c:pt>
                <c:pt idx="7184">
                  <c:v>14</c:v>
                </c:pt>
                <c:pt idx="7185">
                  <c:v>14</c:v>
                </c:pt>
                <c:pt idx="7186">
                  <c:v>14</c:v>
                </c:pt>
                <c:pt idx="7187">
                  <c:v>7</c:v>
                </c:pt>
                <c:pt idx="7188">
                  <c:v>15</c:v>
                </c:pt>
                <c:pt idx="7189">
                  <c:v>4</c:v>
                </c:pt>
                <c:pt idx="7190">
                  <c:v>12</c:v>
                </c:pt>
                <c:pt idx="7191">
                  <c:v>10</c:v>
                </c:pt>
                <c:pt idx="7192">
                  <c:v>16</c:v>
                </c:pt>
                <c:pt idx="7193">
                  <c:v>19</c:v>
                </c:pt>
                <c:pt idx="7194">
                  <c:v>12</c:v>
                </c:pt>
                <c:pt idx="7195">
                  <c:v>5</c:v>
                </c:pt>
                <c:pt idx="7196">
                  <c:v>11</c:v>
                </c:pt>
                <c:pt idx="7197">
                  <c:v>15</c:v>
                </c:pt>
                <c:pt idx="7198">
                  <c:v>12</c:v>
                </c:pt>
                <c:pt idx="7199">
                  <c:v>16</c:v>
                </c:pt>
                <c:pt idx="7200">
                  <c:v>12</c:v>
                </c:pt>
                <c:pt idx="7201">
                  <c:v>10</c:v>
                </c:pt>
                <c:pt idx="7202">
                  <c:v>7</c:v>
                </c:pt>
                <c:pt idx="7203">
                  <c:v>14</c:v>
                </c:pt>
                <c:pt idx="7204">
                  <c:v>19</c:v>
                </c:pt>
                <c:pt idx="7205">
                  <c:v>4</c:v>
                </c:pt>
                <c:pt idx="7206">
                  <c:v>8</c:v>
                </c:pt>
                <c:pt idx="7207">
                  <c:v>7</c:v>
                </c:pt>
                <c:pt idx="7208">
                  <c:v>18</c:v>
                </c:pt>
                <c:pt idx="7209">
                  <c:v>8</c:v>
                </c:pt>
                <c:pt idx="7210">
                  <c:v>10</c:v>
                </c:pt>
                <c:pt idx="7211">
                  <c:v>13</c:v>
                </c:pt>
                <c:pt idx="7212">
                  <c:v>15</c:v>
                </c:pt>
                <c:pt idx="7213">
                  <c:v>17</c:v>
                </c:pt>
                <c:pt idx="7214">
                  <c:v>19</c:v>
                </c:pt>
                <c:pt idx="7215">
                  <c:v>5</c:v>
                </c:pt>
                <c:pt idx="7216">
                  <c:v>18</c:v>
                </c:pt>
                <c:pt idx="7217">
                  <c:v>7</c:v>
                </c:pt>
                <c:pt idx="7218">
                  <c:v>17</c:v>
                </c:pt>
                <c:pt idx="7219">
                  <c:v>18</c:v>
                </c:pt>
                <c:pt idx="7220">
                  <c:v>7</c:v>
                </c:pt>
                <c:pt idx="7221">
                  <c:v>10</c:v>
                </c:pt>
                <c:pt idx="7222">
                  <c:v>14</c:v>
                </c:pt>
                <c:pt idx="7223">
                  <c:v>12</c:v>
                </c:pt>
                <c:pt idx="7224">
                  <c:v>8</c:v>
                </c:pt>
                <c:pt idx="7225">
                  <c:v>9</c:v>
                </c:pt>
                <c:pt idx="7226">
                  <c:v>6</c:v>
                </c:pt>
                <c:pt idx="7227">
                  <c:v>18</c:v>
                </c:pt>
                <c:pt idx="7228">
                  <c:v>7</c:v>
                </c:pt>
                <c:pt idx="7229">
                  <c:v>13</c:v>
                </c:pt>
                <c:pt idx="7230">
                  <c:v>16</c:v>
                </c:pt>
                <c:pt idx="7231">
                  <c:v>12</c:v>
                </c:pt>
                <c:pt idx="7232">
                  <c:v>13</c:v>
                </c:pt>
                <c:pt idx="7233">
                  <c:v>13</c:v>
                </c:pt>
                <c:pt idx="7234">
                  <c:v>15</c:v>
                </c:pt>
                <c:pt idx="7235">
                  <c:v>4</c:v>
                </c:pt>
                <c:pt idx="7236">
                  <c:v>12</c:v>
                </c:pt>
                <c:pt idx="7237">
                  <c:v>15</c:v>
                </c:pt>
                <c:pt idx="7238">
                  <c:v>6</c:v>
                </c:pt>
                <c:pt idx="7239">
                  <c:v>17</c:v>
                </c:pt>
                <c:pt idx="7240">
                  <c:v>5</c:v>
                </c:pt>
                <c:pt idx="7241">
                  <c:v>4</c:v>
                </c:pt>
                <c:pt idx="7242">
                  <c:v>13</c:v>
                </c:pt>
                <c:pt idx="7243">
                  <c:v>8</c:v>
                </c:pt>
                <c:pt idx="7244">
                  <c:v>16</c:v>
                </c:pt>
                <c:pt idx="7245">
                  <c:v>6</c:v>
                </c:pt>
                <c:pt idx="7246">
                  <c:v>10</c:v>
                </c:pt>
                <c:pt idx="7247">
                  <c:v>4</c:v>
                </c:pt>
                <c:pt idx="7248">
                  <c:v>9</c:v>
                </c:pt>
                <c:pt idx="7249">
                  <c:v>19</c:v>
                </c:pt>
                <c:pt idx="7250">
                  <c:v>17</c:v>
                </c:pt>
                <c:pt idx="7251">
                  <c:v>12</c:v>
                </c:pt>
                <c:pt idx="7252">
                  <c:v>16</c:v>
                </c:pt>
                <c:pt idx="7253">
                  <c:v>14</c:v>
                </c:pt>
                <c:pt idx="7254">
                  <c:v>6</c:v>
                </c:pt>
                <c:pt idx="7255">
                  <c:v>14</c:v>
                </c:pt>
                <c:pt idx="7256">
                  <c:v>13</c:v>
                </c:pt>
                <c:pt idx="7257">
                  <c:v>6</c:v>
                </c:pt>
                <c:pt idx="7258">
                  <c:v>9</c:v>
                </c:pt>
                <c:pt idx="7259">
                  <c:v>7</c:v>
                </c:pt>
                <c:pt idx="7260">
                  <c:v>6</c:v>
                </c:pt>
                <c:pt idx="7261">
                  <c:v>13</c:v>
                </c:pt>
                <c:pt idx="7262">
                  <c:v>11</c:v>
                </c:pt>
                <c:pt idx="7263">
                  <c:v>15</c:v>
                </c:pt>
                <c:pt idx="7264">
                  <c:v>4</c:v>
                </c:pt>
                <c:pt idx="7265">
                  <c:v>8</c:v>
                </c:pt>
                <c:pt idx="7266">
                  <c:v>6</c:v>
                </c:pt>
                <c:pt idx="7267">
                  <c:v>6</c:v>
                </c:pt>
                <c:pt idx="7268">
                  <c:v>5</c:v>
                </c:pt>
                <c:pt idx="7269">
                  <c:v>17</c:v>
                </c:pt>
                <c:pt idx="7270">
                  <c:v>13</c:v>
                </c:pt>
                <c:pt idx="7271">
                  <c:v>11</c:v>
                </c:pt>
                <c:pt idx="7272">
                  <c:v>4</c:v>
                </c:pt>
                <c:pt idx="7273">
                  <c:v>19</c:v>
                </c:pt>
                <c:pt idx="7274">
                  <c:v>13</c:v>
                </c:pt>
                <c:pt idx="7275">
                  <c:v>16</c:v>
                </c:pt>
                <c:pt idx="7276">
                  <c:v>19</c:v>
                </c:pt>
                <c:pt idx="7277">
                  <c:v>10</c:v>
                </c:pt>
                <c:pt idx="7278">
                  <c:v>6</c:v>
                </c:pt>
                <c:pt idx="7279">
                  <c:v>15</c:v>
                </c:pt>
                <c:pt idx="7280">
                  <c:v>7</c:v>
                </c:pt>
                <c:pt idx="7281">
                  <c:v>11</c:v>
                </c:pt>
                <c:pt idx="7282">
                  <c:v>13</c:v>
                </c:pt>
                <c:pt idx="7283">
                  <c:v>10</c:v>
                </c:pt>
                <c:pt idx="7284">
                  <c:v>6</c:v>
                </c:pt>
                <c:pt idx="7285">
                  <c:v>17</c:v>
                </c:pt>
                <c:pt idx="7286">
                  <c:v>18</c:v>
                </c:pt>
                <c:pt idx="7287">
                  <c:v>9</c:v>
                </c:pt>
                <c:pt idx="7288">
                  <c:v>19</c:v>
                </c:pt>
                <c:pt idx="7289">
                  <c:v>15</c:v>
                </c:pt>
                <c:pt idx="7290">
                  <c:v>11</c:v>
                </c:pt>
                <c:pt idx="7291">
                  <c:v>13</c:v>
                </c:pt>
                <c:pt idx="7292">
                  <c:v>8</c:v>
                </c:pt>
                <c:pt idx="7293">
                  <c:v>11</c:v>
                </c:pt>
                <c:pt idx="7294">
                  <c:v>10</c:v>
                </c:pt>
                <c:pt idx="7295">
                  <c:v>14</c:v>
                </c:pt>
                <c:pt idx="7296">
                  <c:v>19</c:v>
                </c:pt>
                <c:pt idx="7297">
                  <c:v>8</c:v>
                </c:pt>
                <c:pt idx="7298">
                  <c:v>12</c:v>
                </c:pt>
                <c:pt idx="7299">
                  <c:v>5</c:v>
                </c:pt>
                <c:pt idx="7300">
                  <c:v>17</c:v>
                </c:pt>
                <c:pt idx="7301">
                  <c:v>6</c:v>
                </c:pt>
                <c:pt idx="7302">
                  <c:v>13</c:v>
                </c:pt>
                <c:pt idx="7303">
                  <c:v>13</c:v>
                </c:pt>
                <c:pt idx="7304">
                  <c:v>12</c:v>
                </c:pt>
                <c:pt idx="7305">
                  <c:v>19</c:v>
                </c:pt>
                <c:pt idx="7306">
                  <c:v>10</c:v>
                </c:pt>
                <c:pt idx="7307">
                  <c:v>4</c:v>
                </c:pt>
                <c:pt idx="7308">
                  <c:v>18</c:v>
                </c:pt>
                <c:pt idx="7309">
                  <c:v>4</c:v>
                </c:pt>
                <c:pt idx="7310">
                  <c:v>12</c:v>
                </c:pt>
                <c:pt idx="7311">
                  <c:v>19</c:v>
                </c:pt>
                <c:pt idx="7312">
                  <c:v>18</c:v>
                </c:pt>
                <c:pt idx="7313">
                  <c:v>17</c:v>
                </c:pt>
                <c:pt idx="7314">
                  <c:v>13</c:v>
                </c:pt>
                <c:pt idx="7315">
                  <c:v>18</c:v>
                </c:pt>
                <c:pt idx="7316">
                  <c:v>10</c:v>
                </c:pt>
                <c:pt idx="7317">
                  <c:v>18</c:v>
                </c:pt>
                <c:pt idx="7318">
                  <c:v>5</c:v>
                </c:pt>
                <c:pt idx="7319">
                  <c:v>18</c:v>
                </c:pt>
                <c:pt idx="7320">
                  <c:v>16</c:v>
                </c:pt>
                <c:pt idx="7321">
                  <c:v>14</c:v>
                </c:pt>
                <c:pt idx="7322">
                  <c:v>7</c:v>
                </c:pt>
                <c:pt idx="7323">
                  <c:v>15</c:v>
                </c:pt>
                <c:pt idx="7324">
                  <c:v>18</c:v>
                </c:pt>
                <c:pt idx="7325">
                  <c:v>19</c:v>
                </c:pt>
                <c:pt idx="7326">
                  <c:v>4</c:v>
                </c:pt>
                <c:pt idx="7327">
                  <c:v>17</c:v>
                </c:pt>
                <c:pt idx="7328">
                  <c:v>18</c:v>
                </c:pt>
                <c:pt idx="7329">
                  <c:v>17</c:v>
                </c:pt>
                <c:pt idx="7330">
                  <c:v>11</c:v>
                </c:pt>
                <c:pt idx="7331">
                  <c:v>5</c:v>
                </c:pt>
                <c:pt idx="7332">
                  <c:v>14</c:v>
                </c:pt>
                <c:pt idx="7333">
                  <c:v>5</c:v>
                </c:pt>
                <c:pt idx="7334">
                  <c:v>11</c:v>
                </c:pt>
                <c:pt idx="7335">
                  <c:v>12</c:v>
                </c:pt>
                <c:pt idx="7336">
                  <c:v>6</c:v>
                </c:pt>
                <c:pt idx="7337">
                  <c:v>5</c:v>
                </c:pt>
                <c:pt idx="7338">
                  <c:v>14</c:v>
                </c:pt>
                <c:pt idx="7339">
                  <c:v>12</c:v>
                </c:pt>
                <c:pt idx="7340">
                  <c:v>9</c:v>
                </c:pt>
                <c:pt idx="7341">
                  <c:v>14</c:v>
                </c:pt>
                <c:pt idx="7342">
                  <c:v>6</c:v>
                </c:pt>
                <c:pt idx="7343">
                  <c:v>16</c:v>
                </c:pt>
                <c:pt idx="7344">
                  <c:v>11</c:v>
                </c:pt>
                <c:pt idx="7345">
                  <c:v>9</c:v>
                </c:pt>
                <c:pt idx="7346">
                  <c:v>16</c:v>
                </c:pt>
                <c:pt idx="7347">
                  <c:v>15</c:v>
                </c:pt>
                <c:pt idx="7348">
                  <c:v>9</c:v>
                </c:pt>
                <c:pt idx="7349">
                  <c:v>19</c:v>
                </c:pt>
                <c:pt idx="7350">
                  <c:v>13</c:v>
                </c:pt>
                <c:pt idx="7351">
                  <c:v>11</c:v>
                </c:pt>
                <c:pt idx="7352">
                  <c:v>18</c:v>
                </c:pt>
                <c:pt idx="7353">
                  <c:v>8</c:v>
                </c:pt>
                <c:pt idx="7354">
                  <c:v>15</c:v>
                </c:pt>
                <c:pt idx="7355">
                  <c:v>6</c:v>
                </c:pt>
                <c:pt idx="7356">
                  <c:v>12</c:v>
                </c:pt>
                <c:pt idx="7357">
                  <c:v>13</c:v>
                </c:pt>
                <c:pt idx="7358">
                  <c:v>10</c:v>
                </c:pt>
                <c:pt idx="7359">
                  <c:v>5</c:v>
                </c:pt>
                <c:pt idx="7360">
                  <c:v>17</c:v>
                </c:pt>
                <c:pt idx="7361">
                  <c:v>8</c:v>
                </c:pt>
                <c:pt idx="7362">
                  <c:v>7</c:v>
                </c:pt>
                <c:pt idx="7363">
                  <c:v>5</c:v>
                </c:pt>
                <c:pt idx="7364">
                  <c:v>4</c:v>
                </c:pt>
                <c:pt idx="7365">
                  <c:v>4</c:v>
                </c:pt>
                <c:pt idx="7366">
                  <c:v>10</c:v>
                </c:pt>
                <c:pt idx="7367">
                  <c:v>17</c:v>
                </c:pt>
                <c:pt idx="7368">
                  <c:v>12</c:v>
                </c:pt>
                <c:pt idx="7369">
                  <c:v>6</c:v>
                </c:pt>
                <c:pt idx="7370">
                  <c:v>6</c:v>
                </c:pt>
                <c:pt idx="7371">
                  <c:v>11</c:v>
                </c:pt>
                <c:pt idx="7372">
                  <c:v>14</c:v>
                </c:pt>
                <c:pt idx="7373">
                  <c:v>7</c:v>
                </c:pt>
                <c:pt idx="7374">
                  <c:v>13</c:v>
                </c:pt>
                <c:pt idx="7375">
                  <c:v>12</c:v>
                </c:pt>
                <c:pt idx="7376">
                  <c:v>9</c:v>
                </c:pt>
                <c:pt idx="7377">
                  <c:v>10</c:v>
                </c:pt>
                <c:pt idx="7378">
                  <c:v>10</c:v>
                </c:pt>
                <c:pt idx="7379">
                  <c:v>8</c:v>
                </c:pt>
                <c:pt idx="7380">
                  <c:v>11</c:v>
                </c:pt>
                <c:pt idx="7381">
                  <c:v>10</c:v>
                </c:pt>
                <c:pt idx="7382">
                  <c:v>18</c:v>
                </c:pt>
                <c:pt idx="7383">
                  <c:v>16</c:v>
                </c:pt>
                <c:pt idx="7384">
                  <c:v>15</c:v>
                </c:pt>
                <c:pt idx="7385">
                  <c:v>7</c:v>
                </c:pt>
                <c:pt idx="7386">
                  <c:v>9</c:v>
                </c:pt>
                <c:pt idx="7387">
                  <c:v>17</c:v>
                </c:pt>
                <c:pt idx="7388">
                  <c:v>19</c:v>
                </c:pt>
                <c:pt idx="7389">
                  <c:v>10</c:v>
                </c:pt>
                <c:pt idx="7390">
                  <c:v>16</c:v>
                </c:pt>
                <c:pt idx="7391">
                  <c:v>9</c:v>
                </c:pt>
                <c:pt idx="7392">
                  <c:v>5</c:v>
                </c:pt>
                <c:pt idx="7393">
                  <c:v>18</c:v>
                </c:pt>
                <c:pt idx="7394">
                  <c:v>15</c:v>
                </c:pt>
                <c:pt idx="7395">
                  <c:v>5</c:v>
                </c:pt>
                <c:pt idx="7396">
                  <c:v>6</c:v>
                </c:pt>
                <c:pt idx="7397">
                  <c:v>12</c:v>
                </c:pt>
                <c:pt idx="7398">
                  <c:v>9</c:v>
                </c:pt>
                <c:pt idx="7399">
                  <c:v>19</c:v>
                </c:pt>
                <c:pt idx="7400">
                  <c:v>16</c:v>
                </c:pt>
                <c:pt idx="7401">
                  <c:v>12</c:v>
                </c:pt>
                <c:pt idx="7402">
                  <c:v>5</c:v>
                </c:pt>
                <c:pt idx="7403">
                  <c:v>13</c:v>
                </c:pt>
                <c:pt idx="7404">
                  <c:v>9</c:v>
                </c:pt>
                <c:pt idx="7405">
                  <c:v>7</c:v>
                </c:pt>
                <c:pt idx="7406">
                  <c:v>9</c:v>
                </c:pt>
                <c:pt idx="7407">
                  <c:v>8</c:v>
                </c:pt>
                <c:pt idx="7408">
                  <c:v>15</c:v>
                </c:pt>
                <c:pt idx="7409">
                  <c:v>11</c:v>
                </c:pt>
                <c:pt idx="7410">
                  <c:v>17</c:v>
                </c:pt>
                <c:pt idx="7411">
                  <c:v>16</c:v>
                </c:pt>
                <c:pt idx="7412">
                  <c:v>10</c:v>
                </c:pt>
                <c:pt idx="7413">
                  <c:v>11</c:v>
                </c:pt>
                <c:pt idx="7414">
                  <c:v>10</c:v>
                </c:pt>
                <c:pt idx="7415">
                  <c:v>4</c:v>
                </c:pt>
                <c:pt idx="7416">
                  <c:v>19</c:v>
                </c:pt>
                <c:pt idx="7417">
                  <c:v>6</c:v>
                </c:pt>
                <c:pt idx="7418">
                  <c:v>17</c:v>
                </c:pt>
                <c:pt idx="7419">
                  <c:v>7</c:v>
                </c:pt>
                <c:pt idx="7420">
                  <c:v>17</c:v>
                </c:pt>
                <c:pt idx="7421">
                  <c:v>19</c:v>
                </c:pt>
                <c:pt idx="7422">
                  <c:v>8</c:v>
                </c:pt>
                <c:pt idx="7423">
                  <c:v>19</c:v>
                </c:pt>
                <c:pt idx="7424">
                  <c:v>4</c:v>
                </c:pt>
                <c:pt idx="7425">
                  <c:v>7</c:v>
                </c:pt>
                <c:pt idx="7426">
                  <c:v>8</c:v>
                </c:pt>
                <c:pt idx="7427">
                  <c:v>16</c:v>
                </c:pt>
                <c:pt idx="7428">
                  <c:v>13</c:v>
                </c:pt>
                <c:pt idx="7429">
                  <c:v>6</c:v>
                </c:pt>
                <c:pt idx="7430">
                  <c:v>19</c:v>
                </c:pt>
                <c:pt idx="7431">
                  <c:v>8</c:v>
                </c:pt>
                <c:pt idx="7432">
                  <c:v>8</c:v>
                </c:pt>
                <c:pt idx="7433">
                  <c:v>9</c:v>
                </c:pt>
                <c:pt idx="7434">
                  <c:v>11</c:v>
                </c:pt>
                <c:pt idx="7435">
                  <c:v>13</c:v>
                </c:pt>
                <c:pt idx="7436">
                  <c:v>9</c:v>
                </c:pt>
                <c:pt idx="7437">
                  <c:v>12</c:v>
                </c:pt>
                <c:pt idx="7438">
                  <c:v>13</c:v>
                </c:pt>
                <c:pt idx="7439">
                  <c:v>9</c:v>
                </c:pt>
                <c:pt idx="7440">
                  <c:v>11</c:v>
                </c:pt>
                <c:pt idx="7441">
                  <c:v>5</c:v>
                </c:pt>
                <c:pt idx="7442">
                  <c:v>9</c:v>
                </c:pt>
                <c:pt idx="7443">
                  <c:v>18</c:v>
                </c:pt>
                <c:pt idx="7444">
                  <c:v>16</c:v>
                </c:pt>
                <c:pt idx="7445">
                  <c:v>18</c:v>
                </c:pt>
                <c:pt idx="7446">
                  <c:v>15</c:v>
                </c:pt>
                <c:pt idx="7447">
                  <c:v>15</c:v>
                </c:pt>
                <c:pt idx="7448">
                  <c:v>6</c:v>
                </c:pt>
                <c:pt idx="7449">
                  <c:v>14</c:v>
                </c:pt>
                <c:pt idx="7450">
                  <c:v>18</c:v>
                </c:pt>
                <c:pt idx="7451">
                  <c:v>8</c:v>
                </c:pt>
                <c:pt idx="7452">
                  <c:v>9</c:v>
                </c:pt>
                <c:pt idx="7453">
                  <c:v>14</c:v>
                </c:pt>
                <c:pt idx="7454">
                  <c:v>17</c:v>
                </c:pt>
                <c:pt idx="7455">
                  <c:v>10</c:v>
                </c:pt>
                <c:pt idx="7456">
                  <c:v>12</c:v>
                </c:pt>
                <c:pt idx="7457">
                  <c:v>18</c:v>
                </c:pt>
                <c:pt idx="7458">
                  <c:v>18</c:v>
                </c:pt>
                <c:pt idx="7459">
                  <c:v>17</c:v>
                </c:pt>
                <c:pt idx="7460">
                  <c:v>15</c:v>
                </c:pt>
                <c:pt idx="7461">
                  <c:v>13</c:v>
                </c:pt>
                <c:pt idx="7462">
                  <c:v>18</c:v>
                </c:pt>
                <c:pt idx="7463">
                  <c:v>10</c:v>
                </c:pt>
                <c:pt idx="7464">
                  <c:v>11</c:v>
                </c:pt>
                <c:pt idx="7465">
                  <c:v>6</c:v>
                </c:pt>
                <c:pt idx="7466">
                  <c:v>15</c:v>
                </c:pt>
                <c:pt idx="7467">
                  <c:v>15</c:v>
                </c:pt>
                <c:pt idx="7468">
                  <c:v>17</c:v>
                </c:pt>
                <c:pt idx="7469">
                  <c:v>11</c:v>
                </c:pt>
                <c:pt idx="7470">
                  <c:v>14</c:v>
                </c:pt>
                <c:pt idx="7471">
                  <c:v>12</c:v>
                </c:pt>
                <c:pt idx="7472">
                  <c:v>14</c:v>
                </c:pt>
                <c:pt idx="7473">
                  <c:v>11</c:v>
                </c:pt>
                <c:pt idx="7474">
                  <c:v>5</c:v>
                </c:pt>
                <c:pt idx="7475">
                  <c:v>18</c:v>
                </c:pt>
                <c:pt idx="7476">
                  <c:v>11</c:v>
                </c:pt>
                <c:pt idx="7477">
                  <c:v>9</c:v>
                </c:pt>
                <c:pt idx="7478">
                  <c:v>17</c:v>
                </c:pt>
                <c:pt idx="7479">
                  <c:v>15</c:v>
                </c:pt>
                <c:pt idx="7480">
                  <c:v>14</c:v>
                </c:pt>
                <c:pt idx="7481">
                  <c:v>8</c:v>
                </c:pt>
                <c:pt idx="7482">
                  <c:v>11</c:v>
                </c:pt>
                <c:pt idx="7483">
                  <c:v>8</c:v>
                </c:pt>
                <c:pt idx="7484">
                  <c:v>9</c:v>
                </c:pt>
                <c:pt idx="7485">
                  <c:v>6</c:v>
                </c:pt>
                <c:pt idx="7486">
                  <c:v>12</c:v>
                </c:pt>
                <c:pt idx="7487">
                  <c:v>10</c:v>
                </c:pt>
                <c:pt idx="7488">
                  <c:v>15</c:v>
                </c:pt>
                <c:pt idx="7489">
                  <c:v>5</c:v>
                </c:pt>
                <c:pt idx="7490">
                  <c:v>5</c:v>
                </c:pt>
                <c:pt idx="7491">
                  <c:v>10</c:v>
                </c:pt>
                <c:pt idx="7492">
                  <c:v>9</c:v>
                </c:pt>
                <c:pt idx="7493">
                  <c:v>8</c:v>
                </c:pt>
                <c:pt idx="7494">
                  <c:v>16</c:v>
                </c:pt>
                <c:pt idx="7495">
                  <c:v>14</c:v>
                </c:pt>
                <c:pt idx="7496">
                  <c:v>15</c:v>
                </c:pt>
                <c:pt idx="7497">
                  <c:v>7</c:v>
                </c:pt>
                <c:pt idx="7498">
                  <c:v>8</c:v>
                </c:pt>
                <c:pt idx="7499">
                  <c:v>5</c:v>
                </c:pt>
                <c:pt idx="7500">
                  <c:v>8</c:v>
                </c:pt>
                <c:pt idx="7501">
                  <c:v>19</c:v>
                </c:pt>
                <c:pt idx="7502">
                  <c:v>12</c:v>
                </c:pt>
                <c:pt idx="7503">
                  <c:v>15</c:v>
                </c:pt>
                <c:pt idx="7504">
                  <c:v>10</c:v>
                </c:pt>
                <c:pt idx="7505">
                  <c:v>7</c:v>
                </c:pt>
                <c:pt idx="7506">
                  <c:v>6</c:v>
                </c:pt>
                <c:pt idx="7507">
                  <c:v>7</c:v>
                </c:pt>
                <c:pt idx="7508">
                  <c:v>16</c:v>
                </c:pt>
                <c:pt idx="7509">
                  <c:v>16</c:v>
                </c:pt>
                <c:pt idx="7510">
                  <c:v>4</c:v>
                </c:pt>
                <c:pt idx="7511">
                  <c:v>9</c:v>
                </c:pt>
                <c:pt idx="7512">
                  <c:v>10</c:v>
                </c:pt>
                <c:pt idx="7513">
                  <c:v>8</c:v>
                </c:pt>
                <c:pt idx="7514">
                  <c:v>9</c:v>
                </c:pt>
                <c:pt idx="7515">
                  <c:v>12</c:v>
                </c:pt>
                <c:pt idx="7516">
                  <c:v>10</c:v>
                </c:pt>
                <c:pt idx="7517">
                  <c:v>11</c:v>
                </c:pt>
                <c:pt idx="7518">
                  <c:v>12</c:v>
                </c:pt>
                <c:pt idx="7519">
                  <c:v>4</c:v>
                </c:pt>
                <c:pt idx="7520">
                  <c:v>19</c:v>
                </c:pt>
                <c:pt idx="7521">
                  <c:v>13</c:v>
                </c:pt>
                <c:pt idx="7522">
                  <c:v>7</c:v>
                </c:pt>
                <c:pt idx="7523">
                  <c:v>6</c:v>
                </c:pt>
                <c:pt idx="7524">
                  <c:v>9</c:v>
                </c:pt>
                <c:pt idx="7525">
                  <c:v>10</c:v>
                </c:pt>
                <c:pt idx="7526">
                  <c:v>10</c:v>
                </c:pt>
                <c:pt idx="7527">
                  <c:v>4</c:v>
                </c:pt>
                <c:pt idx="7528">
                  <c:v>7</c:v>
                </c:pt>
                <c:pt idx="7529">
                  <c:v>11</c:v>
                </c:pt>
                <c:pt idx="7530">
                  <c:v>8</c:v>
                </c:pt>
                <c:pt idx="7531">
                  <c:v>11</c:v>
                </c:pt>
                <c:pt idx="7532">
                  <c:v>6</c:v>
                </c:pt>
                <c:pt idx="7533">
                  <c:v>4</c:v>
                </c:pt>
                <c:pt idx="7534">
                  <c:v>10</c:v>
                </c:pt>
                <c:pt idx="7535">
                  <c:v>19</c:v>
                </c:pt>
                <c:pt idx="7536">
                  <c:v>7</c:v>
                </c:pt>
                <c:pt idx="7537">
                  <c:v>14</c:v>
                </c:pt>
                <c:pt idx="7538">
                  <c:v>18</c:v>
                </c:pt>
                <c:pt idx="7539">
                  <c:v>4</c:v>
                </c:pt>
                <c:pt idx="7540">
                  <c:v>18</c:v>
                </c:pt>
                <c:pt idx="7541">
                  <c:v>6</c:v>
                </c:pt>
                <c:pt idx="7542">
                  <c:v>14</c:v>
                </c:pt>
                <c:pt idx="7543">
                  <c:v>7</c:v>
                </c:pt>
                <c:pt idx="7544">
                  <c:v>12</c:v>
                </c:pt>
                <c:pt idx="7545">
                  <c:v>16</c:v>
                </c:pt>
                <c:pt idx="7546">
                  <c:v>13</c:v>
                </c:pt>
                <c:pt idx="7547">
                  <c:v>13</c:v>
                </c:pt>
                <c:pt idx="7548">
                  <c:v>14</c:v>
                </c:pt>
                <c:pt idx="7549">
                  <c:v>16</c:v>
                </c:pt>
                <c:pt idx="7550">
                  <c:v>13</c:v>
                </c:pt>
                <c:pt idx="7551">
                  <c:v>12</c:v>
                </c:pt>
                <c:pt idx="7552">
                  <c:v>12</c:v>
                </c:pt>
                <c:pt idx="7553">
                  <c:v>12</c:v>
                </c:pt>
                <c:pt idx="7554">
                  <c:v>8</c:v>
                </c:pt>
                <c:pt idx="7555">
                  <c:v>14</c:v>
                </c:pt>
                <c:pt idx="7556">
                  <c:v>11</c:v>
                </c:pt>
                <c:pt idx="7557">
                  <c:v>14</c:v>
                </c:pt>
                <c:pt idx="7558">
                  <c:v>6</c:v>
                </c:pt>
                <c:pt idx="7559">
                  <c:v>16</c:v>
                </c:pt>
                <c:pt idx="7560">
                  <c:v>8</c:v>
                </c:pt>
                <c:pt idx="7561">
                  <c:v>18</c:v>
                </c:pt>
                <c:pt idx="7562">
                  <c:v>15</c:v>
                </c:pt>
                <c:pt idx="7563">
                  <c:v>13</c:v>
                </c:pt>
                <c:pt idx="7564">
                  <c:v>6</c:v>
                </c:pt>
                <c:pt idx="7565">
                  <c:v>17</c:v>
                </c:pt>
                <c:pt idx="7566">
                  <c:v>13</c:v>
                </c:pt>
                <c:pt idx="7567">
                  <c:v>17</c:v>
                </c:pt>
                <c:pt idx="7568">
                  <c:v>5</c:v>
                </c:pt>
                <c:pt idx="7569">
                  <c:v>9</c:v>
                </c:pt>
                <c:pt idx="7570">
                  <c:v>11</c:v>
                </c:pt>
                <c:pt idx="7571">
                  <c:v>19</c:v>
                </c:pt>
                <c:pt idx="7572">
                  <c:v>5</c:v>
                </c:pt>
                <c:pt idx="7573">
                  <c:v>16</c:v>
                </c:pt>
                <c:pt idx="7574">
                  <c:v>11</c:v>
                </c:pt>
                <c:pt idx="7575">
                  <c:v>10</c:v>
                </c:pt>
                <c:pt idx="7576">
                  <c:v>5</c:v>
                </c:pt>
                <c:pt idx="7577">
                  <c:v>12</c:v>
                </c:pt>
                <c:pt idx="7578">
                  <c:v>13</c:v>
                </c:pt>
                <c:pt idx="7579">
                  <c:v>5</c:v>
                </c:pt>
                <c:pt idx="7580">
                  <c:v>9</c:v>
                </c:pt>
                <c:pt idx="7581">
                  <c:v>17</c:v>
                </c:pt>
                <c:pt idx="7582">
                  <c:v>19</c:v>
                </c:pt>
                <c:pt idx="7583">
                  <c:v>8</c:v>
                </c:pt>
                <c:pt idx="7584">
                  <c:v>17</c:v>
                </c:pt>
                <c:pt idx="7585">
                  <c:v>18</c:v>
                </c:pt>
                <c:pt idx="7586">
                  <c:v>15</c:v>
                </c:pt>
                <c:pt idx="7587">
                  <c:v>8</c:v>
                </c:pt>
                <c:pt idx="7588">
                  <c:v>17</c:v>
                </c:pt>
                <c:pt idx="7589">
                  <c:v>5</c:v>
                </c:pt>
                <c:pt idx="7590">
                  <c:v>5</c:v>
                </c:pt>
                <c:pt idx="7591">
                  <c:v>8</c:v>
                </c:pt>
                <c:pt idx="7592">
                  <c:v>12</c:v>
                </c:pt>
                <c:pt idx="7593">
                  <c:v>8</c:v>
                </c:pt>
                <c:pt idx="7594">
                  <c:v>14</c:v>
                </c:pt>
                <c:pt idx="7595">
                  <c:v>5</c:v>
                </c:pt>
                <c:pt idx="7596">
                  <c:v>13</c:v>
                </c:pt>
                <c:pt idx="7597">
                  <c:v>11</c:v>
                </c:pt>
                <c:pt idx="7598">
                  <c:v>5</c:v>
                </c:pt>
                <c:pt idx="7599">
                  <c:v>15</c:v>
                </c:pt>
                <c:pt idx="7600">
                  <c:v>15</c:v>
                </c:pt>
                <c:pt idx="7601">
                  <c:v>15</c:v>
                </c:pt>
                <c:pt idx="7602">
                  <c:v>14</c:v>
                </c:pt>
                <c:pt idx="7603">
                  <c:v>6</c:v>
                </c:pt>
                <c:pt idx="7604">
                  <c:v>11</c:v>
                </c:pt>
                <c:pt idx="7605">
                  <c:v>18</c:v>
                </c:pt>
                <c:pt idx="7606">
                  <c:v>5</c:v>
                </c:pt>
                <c:pt idx="7607">
                  <c:v>9</c:v>
                </c:pt>
                <c:pt idx="7608">
                  <c:v>18</c:v>
                </c:pt>
                <c:pt idx="7609">
                  <c:v>6</c:v>
                </c:pt>
                <c:pt idx="7610">
                  <c:v>6</c:v>
                </c:pt>
                <c:pt idx="7611">
                  <c:v>8</c:v>
                </c:pt>
                <c:pt idx="7612">
                  <c:v>7</c:v>
                </c:pt>
                <c:pt idx="7613">
                  <c:v>5</c:v>
                </c:pt>
                <c:pt idx="7614">
                  <c:v>13</c:v>
                </c:pt>
                <c:pt idx="7615">
                  <c:v>13</c:v>
                </c:pt>
                <c:pt idx="7616">
                  <c:v>14</c:v>
                </c:pt>
                <c:pt idx="7617">
                  <c:v>17</c:v>
                </c:pt>
                <c:pt idx="7618">
                  <c:v>11</c:v>
                </c:pt>
                <c:pt idx="7619">
                  <c:v>6</c:v>
                </c:pt>
                <c:pt idx="7620">
                  <c:v>9</c:v>
                </c:pt>
                <c:pt idx="7621">
                  <c:v>5</c:v>
                </c:pt>
                <c:pt idx="7622">
                  <c:v>4</c:v>
                </c:pt>
                <c:pt idx="7623">
                  <c:v>18</c:v>
                </c:pt>
                <c:pt idx="7624">
                  <c:v>13</c:v>
                </c:pt>
                <c:pt idx="7625">
                  <c:v>8</c:v>
                </c:pt>
                <c:pt idx="7626">
                  <c:v>9</c:v>
                </c:pt>
                <c:pt idx="7627">
                  <c:v>12</c:v>
                </c:pt>
                <c:pt idx="7628">
                  <c:v>12</c:v>
                </c:pt>
                <c:pt idx="7629">
                  <c:v>4</c:v>
                </c:pt>
                <c:pt idx="7630">
                  <c:v>5</c:v>
                </c:pt>
                <c:pt idx="7631">
                  <c:v>9</c:v>
                </c:pt>
                <c:pt idx="7632">
                  <c:v>13</c:v>
                </c:pt>
                <c:pt idx="7633">
                  <c:v>11</c:v>
                </c:pt>
                <c:pt idx="7634">
                  <c:v>6</c:v>
                </c:pt>
                <c:pt idx="7635">
                  <c:v>6</c:v>
                </c:pt>
                <c:pt idx="7636">
                  <c:v>13</c:v>
                </c:pt>
                <c:pt idx="7637">
                  <c:v>9</c:v>
                </c:pt>
                <c:pt idx="7638">
                  <c:v>17</c:v>
                </c:pt>
                <c:pt idx="7639">
                  <c:v>14</c:v>
                </c:pt>
                <c:pt idx="7640">
                  <c:v>8</c:v>
                </c:pt>
                <c:pt idx="7641">
                  <c:v>17</c:v>
                </c:pt>
                <c:pt idx="7642">
                  <c:v>9</c:v>
                </c:pt>
                <c:pt idx="7643">
                  <c:v>17</c:v>
                </c:pt>
                <c:pt idx="7644">
                  <c:v>5</c:v>
                </c:pt>
                <c:pt idx="7645">
                  <c:v>17</c:v>
                </c:pt>
                <c:pt idx="7646">
                  <c:v>14</c:v>
                </c:pt>
                <c:pt idx="7647">
                  <c:v>18</c:v>
                </c:pt>
                <c:pt idx="7648">
                  <c:v>14</c:v>
                </c:pt>
                <c:pt idx="7649">
                  <c:v>9</c:v>
                </c:pt>
                <c:pt idx="7650">
                  <c:v>6</c:v>
                </c:pt>
                <c:pt idx="7651">
                  <c:v>14</c:v>
                </c:pt>
                <c:pt idx="7652">
                  <c:v>14</c:v>
                </c:pt>
                <c:pt idx="7653">
                  <c:v>11</c:v>
                </c:pt>
                <c:pt idx="7654">
                  <c:v>9</c:v>
                </c:pt>
                <c:pt idx="7655">
                  <c:v>12</c:v>
                </c:pt>
                <c:pt idx="7656">
                  <c:v>7</c:v>
                </c:pt>
                <c:pt idx="7657">
                  <c:v>4</c:v>
                </c:pt>
                <c:pt idx="7658">
                  <c:v>7</c:v>
                </c:pt>
                <c:pt idx="7659">
                  <c:v>12</c:v>
                </c:pt>
                <c:pt idx="7660">
                  <c:v>16</c:v>
                </c:pt>
                <c:pt idx="7661">
                  <c:v>8</c:v>
                </c:pt>
                <c:pt idx="7662">
                  <c:v>13</c:v>
                </c:pt>
                <c:pt idx="7663">
                  <c:v>4</c:v>
                </c:pt>
                <c:pt idx="7664">
                  <c:v>4</c:v>
                </c:pt>
                <c:pt idx="7665">
                  <c:v>14</c:v>
                </c:pt>
                <c:pt idx="7666">
                  <c:v>6</c:v>
                </c:pt>
                <c:pt idx="7667">
                  <c:v>10</c:v>
                </c:pt>
                <c:pt idx="7668">
                  <c:v>17</c:v>
                </c:pt>
                <c:pt idx="7669">
                  <c:v>18</c:v>
                </c:pt>
                <c:pt idx="7670">
                  <c:v>7</c:v>
                </c:pt>
                <c:pt idx="7671">
                  <c:v>10</c:v>
                </c:pt>
                <c:pt idx="7672">
                  <c:v>4</c:v>
                </c:pt>
                <c:pt idx="7673">
                  <c:v>15</c:v>
                </c:pt>
                <c:pt idx="7674">
                  <c:v>17</c:v>
                </c:pt>
                <c:pt idx="7675">
                  <c:v>10</c:v>
                </c:pt>
                <c:pt idx="7676">
                  <c:v>5</c:v>
                </c:pt>
                <c:pt idx="7677">
                  <c:v>12</c:v>
                </c:pt>
                <c:pt idx="7678">
                  <c:v>11</c:v>
                </c:pt>
                <c:pt idx="7679">
                  <c:v>12</c:v>
                </c:pt>
                <c:pt idx="7680">
                  <c:v>7</c:v>
                </c:pt>
                <c:pt idx="7681">
                  <c:v>13</c:v>
                </c:pt>
                <c:pt idx="7682">
                  <c:v>12</c:v>
                </c:pt>
                <c:pt idx="7683">
                  <c:v>13</c:v>
                </c:pt>
                <c:pt idx="7684">
                  <c:v>14</c:v>
                </c:pt>
                <c:pt idx="7685">
                  <c:v>13</c:v>
                </c:pt>
                <c:pt idx="7686">
                  <c:v>11</c:v>
                </c:pt>
                <c:pt idx="7687">
                  <c:v>9</c:v>
                </c:pt>
                <c:pt idx="7688">
                  <c:v>12</c:v>
                </c:pt>
                <c:pt idx="7689">
                  <c:v>15</c:v>
                </c:pt>
                <c:pt idx="7690">
                  <c:v>19</c:v>
                </c:pt>
                <c:pt idx="7691">
                  <c:v>19</c:v>
                </c:pt>
                <c:pt idx="7692">
                  <c:v>16</c:v>
                </c:pt>
                <c:pt idx="7693">
                  <c:v>4</c:v>
                </c:pt>
                <c:pt idx="7694">
                  <c:v>15</c:v>
                </c:pt>
                <c:pt idx="7695">
                  <c:v>18</c:v>
                </c:pt>
                <c:pt idx="7696">
                  <c:v>4</c:v>
                </c:pt>
                <c:pt idx="7697">
                  <c:v>11</c:v>
                </c:pt>
                <c:pt idx="7698">
                  <c:v>11</c:v>
                </c:pt>
                <c:pt idx="7699">
                  <c:v>5</c:v>
                </c:pt>
                <c:pt idx="7700">
                  <c:v>15</c:v>
                </c:pt>
                <c:pt idx="7701">
                  <c:v>8</c:v>
                </c:pt>
                <c:pt idx="7702">
                  <c:v>4</c:v>
                </c:pt>
                <c:pt idx="7703">
                  <c:v>17</c:v>
                </c:pt>
                <c:pt idx="7704">
                  <c:v>9</c:v>
                </c:pt>
                <c:pt idx="7705">
                  <c:v>17</c:v>
                </c:pt>
                <c:pt idx="7706">
                  <c:v>16</c:v>
                </c:pt>
                <c:pt idx="7707">
                  <c:v>8</c:v>
                </c:pt>
                <c:pt idx="7708">
                  <c:v>12</c:v>
                </c:pt>
                <c:pt idx="7709">
                  <c:v>15</c:v>
                </c:pt>
                <c:pt idx="7710">
                  <c:v>17</c:v>
                </c:pt>
                <c:pt idx="7711">
                  <c:v>16</c:v>
                </c:pt>
                <c:pt idx="7712">
                  <c:v>17</c:v>
                </c:pt>
                <c:pt idx="7713">
                  <c:v>16</c:v>
                </c:pt>
                <c:pt idx="7714">
                  <c:v>6</c:v>
                </c:pt>
                <c:pt idx="7715">
                  <c:v>15</c:v>
                </c:pt>
                <c:pt idx="7716">
                  <c:v>15</c:v>
                </c:pt>
                <c:pt idx="7717">
                  <c:v>18</c:v>
                </c:pt>
                <c:pt idx="7718">
                  <c:v>15</c:v>
                </c:pt>
                <c:pt idx="7719">
                  <c:v>5</c:v>
                </c:pt>
                <c:pt idx="7720">
                  <c:v>19</c:v>
                </c:pt>
                <c:pt idx="7721">
                  <c:v>12</c:v>
                </c:pt>
                <c:pt idx="7722">
                  <c:v>4</c:v>
                </c:pt>
                <c:pt idx="7723">
                  <c:v>10</c:v>
                </c:pt>
                <c:pt idx="7724">
                  <c:v>8</c:v>
                </c:pt>
                <c:pt idx="7725">
                  <c:v>17</c:v>
                </c:pt>
                <c:pt idx="7726">
                  <c:v>17</c:v>
                </c:pt>
                <c:pt idx="7727">
                  <c:v>17</c:v>
                </c:pt>
                <c:pt idx="7728">
                  <c:v>18</c:v>
                </c:pt>
                <c:pt idx="7729">
                  <c:v>19</c:v>
                </c:pt>
                <c:pt idx="7730">
                  <c:v>9</c:v>
                </c:pt>
                <c:pt idx="7731">
                  <c:v>12</c:v>
                </c:pt>
                <c:pt idx="7732">
                  <c:v>15</c:v>
                </c:pt>
                <c:pt idx="7733">
                  <c:v>6</c:v>
                </c:pt>
                <c:pt idx="7734">
                  <c:v>12</c:v>
                </c:pt>
                <c:pt idx="7735">
                  <c:v>10</c:v>
                </c:pt>
                <c:pt idx="7736">
                  <c:v>12</c:v>
                </c:pt>
                <c:pt idx="7737">
                  <c:v>4</c:v>
                </c:pt>
                <c:pt idx="7738">
                  <c:v>9</c:v>
                </c:pt>
                <c:pt idx="7739">
                  <c:v>17</c:v>
                </c:pt>
                <c:pt idx="7740">
                  <c:v>13</c:v>
                </c:pt>
                <c:pt idx="7741">
                  <c:v>19</c:v>
                </c:pt>
                <c:pt idx="7742">
                  <c:v>12</c:v>
                </c:pt>
                <c:pt idx="7743">
                  <c:v>13</c:v>
                </c:pt>
                <c:pt idx="7744">
                  <c:v>19</c:v>
                </c:pt>
                <c:pt idx="7745">
                  <c:v>4</c:v>
                </c:pt>
                <c:pt idx="7746">
                  <c:v>11</c:v>
                </c:pt>
                <c:pt idx="7747">
                  <c:v>16</c:v>
                </c:pt>
                <c:pt idx="7748">
                  <c:v>4</c:v>
                </c:pt>
                <c:pt idx="7749">
                  <c:v>15</c:v>
                </c:pt>
                <c:pt idx="7750">
                  <c:v>18</c:v>
                </c:pt>
                <c:pt idx="7751">
                  <c:v>9</c:v>
                </c:pt>
                <c:pt idx="7752">
                  <c:v>10</c:v>
                </c:pt>
                <c:pt idx="7753">
                  <c:v>17</c:v>
                </c:pt>
                <c:pt idx="7754">
                  <c:v>13</c:v>
                </c:pt>
                <c:pt idx="7755">
                  <c:v>13</c:v>
                </c:pt>
                <c:pt idx="7756">
                  <c:v>11</c:v>
                </c:pt>
                <c:pt idx="7757">
                  <c:v>10</c:v>
                </c:pt>
                <c:pt idx="7758">
                  <c:v>4</c:v>
                </c:pt>
                <c:pt idx="7759">
                  <c:v>17</c:v>
                </c:pt>
                <c:pt idx="7760">
                  <c:v>12</c:v>
                </c:pt>
                <c:pt idx="7761">
                  <c:v>13</c:v>
                </c:pt>
                <c:pt idx="7762">
                  <c:v>17</c:v>
                </c:pt>
                <c:pt idx="7763">
                  <c:v>5</c:v>
                </c:pt>
                <c:pt idx="7764">
                  <c:v>8</c:v>
                </c:pt>
                <c:pt idx="7765">
                  <c:v>17</c:v>
                </c:pt>
                <c:pt idx="7766">
                  <c:v>7</c:v>
                </c:pt>
                <c:pt idx="7767">
                  <c:v>14</c:v>
                </c:pt>
                <c:pt idx="7768">
                  <c:v>19</c:v>
                </c:pt>
                <c:pt idx="7769">
                  <c:v>10</c:v>
                </c:pt>
                <c:pt idx="7770">
                  <c:v>13</c:v>
                </c:pt>
                <c:pt idx="7771">
                  <c:v>13</c:v>
                </c:pt>
                <c:pt idx="7772">
                  <c:v>18</c:v>
                </c:pt>
                <c:pt idx="7773">
                  <c:v>15</c:v>
                </c:pt>
                <c:pt idx="7774">
                  <c:v>10</c:v>
                </c:pt>
                <c:pt idx="7775">
                  <c:v>16</c:v>
                </c:pt>
                <c:pt idx="7776">
                  <c:v>11</c:v>
                </c:pt>
                <c:pt idx="7777">
                  <c:v>4</c:v>
                </c:pt>
                <c:pt idx="7778">
                  <c:v>12</c:v>
                </c:pt>
                <c:pt idx="7779">
                  <c:v>10</c:v>
                </c:pt>
                <c:pt idx="7780">
                  <c:v>7</c:v>
                </c:pt>
                <c:pt idx="7781">
                  <c:v>6</c:v>
                </c:pt>
                <c:pt idx="7782">
                  <c:v>11</c:v>
                </c:pt>
                <c:pt idx="7783">
                  <c:v>13</c:v>
                </c:pt>
                <c:pt idx="7784">
                  <c:v>15</c:v>
                </c:pt>
                <c:pt idx="7785">
                  <c:v>8</c:v>
                </c:pt>
                <c:pt idx="7786">
                  <c:v>15</c:v>
                </c:pt>
                <c:pt idx="7787">
                  <c:v>4</c:v>
                </c:pt>
                <c:pt idx="7788">
                  <c:v>8</c:v>
                </c:pt>
                <c:pt idx="7789">
                  <c:v>12</c:v>
                </c:pt>
                <c:pt idx="7790">
                  <c:v>7</c:v>
                </c:pt>
                <c:pt idx="7791">
                  <c:v>9</c:v>
                </c:pt>
                <c:pt idx="7792">
                  <c:v>12</c:v>
                </c:pt>
                <c:pt idx="7793">
                  <c:v>11</c:v>
                </c:pt>
                <c:pt idx="7794">
                  <c:v>19</c:v>
                </c:pt>
                <c:pt idx="7795">
                  <c:v>12</c:v>
                </c:pt>
                <c:pt idx="7796">
                  <c:v>19</c:v>
                </c:pt>
                <c:pt idx="7797">
                  <c:v>17</c:v>
                </c:pt>
                <c:pt idx="7798">
                  <c:v>16</c:v>
                </c:pt>
                <c:pt idx="7799">
                  <c:v>6</c:v>
                </c:pt>
                <c:pt idx="7800">
                  <c:v>5</c:v>
                </c:pt>
                <c:pt idx="7801">
                  <c:v>19</c:v>
                </c:pt>
                <c:pt idx="7802">
                  <c:v>7</c:v>
                </c:pt>
                <c:pt idx="7803">
                  <c:v>8</c:v>
                </c:pt>
                <c:pt idx="7804">
                  <c:v>10</c:v>
                </c:pt>
                <c:pt idx="7805">
                  <c:v>16</c:v>
                </c:pt>
                <c:pt idx="7806">
                  <c:v>8</c:v>
                </c:pt>
                <c:pt idx="7807">
                  <c:v>16</c:v>
                </c:pt>
                <c:pt idx="7808">
                  <c:v>15</c:v>
                </c:pt>
                <c:pt idx="7809">
                  <c:v>10</c:v>
                </c:pt>
                <c:pt idx="7810">
                  <c:v>16</c:v>
                </c:pt>
                <c:pt idx="7811">
                  <c:v>12</c:v>
                </c:pt>
                <c:pt idx="7812">
                  <c:v>19</c:v>
                </c:pt>
                <c:pt idx="7813">
                  <c:v>18</c:v>
                </c:pt>
                <c:pt idx="7814">
                  <c:v>11</c:v>
                </c:pt>
                <c:pt idx="7815">
                  <c:v>19</c:v>
                </c:pt>
                <c:pt idx="7816">
                  <c:v>19</c:v>
                </c:pt>
                <c:pt idx="7817">
                  <c:v>12</c:v>
                </c:pt>
                <c:pt idx="7818">
                  <c:v>14</c:v>
                </c:pt>
                <c:pt idx="7819">
                  <c:v>11</c:v>
                </c:pt>
                <c:pt idx="7820">
                  <c:v>4</c:v>
                </c:pt>
                <c:pt idx="7821">
                  <c:v>15</c:v>
                </c:pt>
                <c:pt idx="7822">
                  <c:v>17</c:v>
                </c:pt>
                <c:pt idx="7823">
                  <c:v>12</c:v>
                </c:pt>
                <c:pt idx="7824">
                  <c:v>8</c:v>
                </c:pt>
                <c:pt idx="7825">
                  <c:v>9</c:v>
                </c:pt>
                <c:pt idx="7826">
                  <c:v>9</c:v>
                </c:pt>
                <c:pt idx="7827">
                  <c:v>12</c:v>
                </c:pt>
                <c:pt idx="7828">
                  <c:v>8</c:v>
                </c:pt>
                <c:pt idx="7829">
                  <c:v>5</c:v>
                </c:pt>
                <c:pt idx="7830">
                  <c:v>17</c:v>
                </c:pt>
                <c:pt idx="7831">
                  <c:v>15</c:v>
                </c:pt>
                <c:pt idx="7832">
                  <c:v>8</c:v>
                </c:pt>
                <c:pt idx="7833">
                  <c:v>18</c:v>
                </c:pt>
                <c:pt idx="7834">
                  <c:v>6</c:v>
                </c:pt>
                <c:pt idx="7835">
                  <c:v>14</c:v>
                </c:pt>
                <c:pt idx="7836">
                  <c:v>7</c:v>
                </c:pt>
                <c:pt idx="7837">
                  <c:v>12</c:v>
                </c:pt>
                <c:pt idx="7838">
                  <c:v>11</c:v>
                </c:pt>
                <c:pt idx="7839">
                  <c:v>8</c:v>
                </c:pt>
                <c:pt idx="7840">
                  <c:v>14</c:v>
                </c:pt>
                <c:pt idx="7841">
                  <c:v>19</c:v>
                </c:pt>
                <c:pt idx="7842">
                  <c:v>11</c:v>
                </c:pt>
                <c:pt idx="7843">
                  <c:v>14</c:v>
                </c:pt>
                <c:pt idx="7844">
                  <c:v>11</c:v>
                </c:pt>
                <c:pt idx="7845">
                  <c:v>4</c:v>
                </c:pt>
                <c:pt idx="7846">
                  <c:v>13</c:v>
                </c:pt>
                <c:pt idx="7847">
                  <c:v>16</c:v>
                </c:pt>
                <c:pt idx="7848">
                  <c:v>13</c:v>
                </c:pt>
                <c:pt idx="7849">
                  <c:v>10</c:v>
                </c:pt>
                <c:pt idx="7850">
                  <c:v>19</c:v>
                </c:pt>
                <c:pt idx="7851">
                  <c:v>18</c:v>
                </c:pt>
                <c:pt idx="7852">
                  <c:v>4</c:v>
                </c:pt>
                <c:pt idx="7853">
                  <c:v>18</c:v>
                </c:pt>
                <c:pt idx="7854">
                  <c:v>16</c:v>
                </c:pt>
                <c:pt idx="7855">
                  <c:v>12</c:v>
                </c:pt>
                <c:pt idx="7856">
                  <c:v>16</c:v>
                </c:pt>
                <c:pt idx="7857">
                  <c:v>7</c:v>
                </c:pt>
                <c:pt idx="7858">
                  <c:v>10</c:v>
                </c:pt>
                <c:pt idx="7859">
                  <c:v>11</c:v>
                </c:pt>
                <c:pt idx="7860">
                  <c:v>18</c:v>
                </c:pt>
                <c:pt idx="7861">
                  <c:v>16</c:v>
                </c:pt>
                <c:pt idx="7862">
                  <c:v>11</c:v>
                </c:pt>
                <c:pt idx="7863">
                  <c:v>11</c:v>
                </c:pt>
                <c:pt idx="7864">
                  <c:v>19</c:v>
                </c:pt>
                <c:pt idx="7865">
                  <c:v>5</c:v>
                </c:pt>
                <c:pt idx="7866">
                  <c:v>8</c:v>
                </c:pt>
                <c:pt idx="7867">
                  <c:v>5</c:v>
                </c:pt>
                <c:pt idx="7868">
                  <c:v>7</c:v>
                </c:pt>
                <c:pt idx="7869">
                  <c:v>7</c:v>
                </c:pt>
                <c:pt idx="7870">
                  <c:v>19</c:v>
                </c:pt>
                <c:pt idx="7871">
                  <c:v>7</c:v>
                </c:pt>
                <c:pt idx="7872">
                  <c:v>17</c:v>
                </c:pt>
                <c:pt idx="7873">
                  <c:v>15</c:v>
                </c:pt>
                <c:pt idx="7874">
                  <c:v>18</c:v>
                </c:pt>
                <c:pt idx="7875">
                  <c:v>17</c:v>
                </c:pt>
                <c:pt idx="7876">
                  <c:v>4</c:v>
                </c:pt>
                <c:pt idx="7877">
                  <c:v>12</c:v>
                </c:pt>
                <c:pt idx="7878">
                  <c:v>6</c:v>
                </c:pt>
                <c:pt idx="7879">
                  <c:v>18</c:v>
                </c:pt>
                <c:pt idx="7880">
                  <c:v>10</c:v>
                </c:pt>
                <c:pt idx="7881">
                  <c:v>6</c:v>
                </c:pt>
                <c:pt idx="7882">
                  <c:v>8</c:v>
                </c:pt>
                <c:pt idx="7883">
                  <c:v>14</c:v>
                </c:pt>
                <c:pt idx="7884">
                  <c:v>7</c:v>
                </c:pt>
                <c:pt idx="7885">
                  <c:v>17</c:v>
                </c:pt>
                <c:pt idx="7886">
                  <c:v>7</c:v>
                </c:pt>
                <c:pt idx="7887">
                  <c:v>15</c:v>
                </c:pt>
                <c:pt idx="7888">
                  <c:v>8</c:v>
                </c:pt>
                <c:pt idx="7889">
                  <c:v>9</c:v>
                </c:pt>
                <c:pt idx="7890">
                  <c:v>10</c:v>
                </c:pt>
                <c:pt idx="7891">
                  <c:v>6</c:v>
                </c:pt>
                <c:pt idx="7892">
                  <c:v>11</c:v>
                </c:pt>
                <c:pt idx="7893">
                  <c:v>10</c:v>
                </c:pt>
                <c:pt idx="7894">
                  <c:v>15</c:v>
                </c:pt>
                <c:pt idx="7895">
                  <c:v>18</c:v>
                </c:pt>
                <c:pt idx="7896">
                  <c:v>8</c:v>
                </c:pt>
                <c:pt idx="7897">
                  <c:v>6</c:v>
                </c:pt>
                <c:pt idx="7898">
                  <c:v>15</c:v>
                </c:pt>
                <c:pt idx="7899">
                  <c:v>6</c:v>
                </c:pt>
                <c:pt idx="7900">
                  <c:v>16</c:v>
                </c:pt>
                <c:pt idx="7901">
                  <c:v>9</c:v>
                </c:pt>
                <c:pt idx="7902">
                  <c:v>5</c:v>
                </c:pt>
                <c:pt idx="7903">
                  <c:v>19</c:v>
                </c:pt>
                <c:pt idx="7904">
                  <c:v>11</c:v>
                </c:pt>
                <c:pt idx="7905">
                  <c:v>14</c:v>
                </c:pt>
                <c:pt idx="7906">
                  <c:v>12</c:v>
                </c:pt>
                <c:pt idx="7907">
                  <c:v>13</c:v>
                </c:pt>
                <c:pt idx="7908">
                  <c:v>8</c:v>
                </c:pt>
                <c:pt idx="7909">
                  <c:v>6</c:v>
                </c:pt>
                <c:pt idx="7910">
                  <c:v>16</c:v>
                </c:pt>
                <c:pt idx="7911">
                  <c:v>16</c:v>
                </c:pt>
                <c:pt idx="7912">
                  <c:v>7</c:v>
                </c:pt>
                <c:pt idx="7913">
                  <c:v>12</c:v>
                </c:pt>
                <c:pt idx="7914">
                  <c:v>15</c:v>
                </c:pt>
                <c:pt idx="7915">
                  <c:v>12</c:v>
                </c:pt>
                <c:pt idx="7916">
                  <c:v>8</c:v>
                </c:pt>
                <c:pt idx="7917">
                  <c:v>4</c:v>
                </c:pt>
                <c:pt idx="7918">
                  <c:v>10</c:v>
                </c:pt>
                <c:pt idx="7919">
                  <c:v>19</c:v>
                </c:pt>
                <c:pt idx="7920">
                  <c:v>15</c:v>
                </c:pt>
                <c:pt idx="7921">
                  <c:v>17</c:v>
                </c:pt>
                <c:pt idx="7922">
                  <c:v>6</c:v>
                </c:pt>
                <c:pt idx="7923">
                  <c:v>5</c:v>
                </c:pt>
                <c:pt idx="7924">
                  <c:v>16</c:v>
                </c:pt>
                <c:pt idx="7925">
                  <c:v>7</c:v>
                </c:pt>
                <c:pt idx="7926">
                  <c:v>5</c:v>
                </c:pt>
                <c:pt idx="7927">
                  <c:v>11</c:v>
                </c:pt>
                <c:pt idx="7928">
                  <c:v>13</c:v>
                </c:pt>
                <c:pt idx="7929">
                  <c:v>19</c:v>
                </c:pt>
                <c:pt idx="7930">
                  <c:v>18</c:v>
                </c:pt>
                <c:pt idx="7931">
                  <c:v>11</c:v>
                </c:pt>
                <c:pt idx="7932">
                  <c:v>8</c:v>
                </c:pt>
                <c:pt idx="7933">
                  <c:v>19</c:v>
                </c:pt>
                <c:pt idx="7934">
                  <c:v>14</c:v>
                </c:pt>
                <c:pt idx="7935">
                  <c:v>4</c:v>
                </c:pt>
                <c:pt idx="7936">
                  <c:v>19</c:v>
                </c:pt>
                <c:pt idx="7937">
                  <c:v>5</c:v>
                </c:pt>
                <c:pt idx="7938">
                  <c:v>9</c:v>
                </c:pt>
                <c:pt idx="7939">
                  <c:v>9</c:v>
                </c:pt>
                <c:pt idx="7940">
                  <c:v>9</c:v>
                </c:pt>
                <c:pt idx="7941">
                  <c:v>17</c:v>
                </c:pt>
                <c:pt idx="7942">
                  <c:v>7</c:v>
                </c:pt>
                <c:pt idx="7943">
                  <c:v>6</c:v>
                </c:pt>
                <c:pt idx="7944">
                  <c:v>14</c:v>
                </c:pt>
                <c:pt idx="7945">
                  <c:v>4</c:v>
                </c:pt>
                <c:pt idx="7946">
                  <c:v>16</c:v>
                </c:pt>
                <c:pt idx="7947">
                  <c:v>13</c:v>
                </c:pt>
                <c:pt idx="7948">
                  <c:v>8</c:v>
                </c:pt>
                <c:pt idx="7949">
                  <c:v>16</c:v>
                </c:pt>
                <c:pt idx="7950">
                  <c:v>10</c:v>
                </c:pt>
                <c:pt idx="7951">
                  <c:v>14</c:v>
                </c:pt>
                <c:pt idx="7952">
                  <c:v>17</c:v>
                </c:pt>
                <c:pt idx="7953">
                  <c:v>6</c:v>
                </c:pt>
                <c:pt idx="7954">
                  <c:v>11</c:v>
                </c:pt>
                <c:pt idx="7955">
                  <c:v>8</c:v>
                </c:pt>
                <c:pt idx="7956">
                  <c:v>11</c:v>
                </c:pt>
                <c:pt idx="7957">
                  <c:v>14</c:v>
                </c:pt>
                <c:pt idx="7958">
                  <c:v>14</c:v>
                </c:pt>
                <c:pt idx="7959">
                  <c:v>5</c:v>
                </c:pt>
                <c:pt idx="7960">
                  <c:v>5</c:v>
                </c:pt>
                <c:pt idx="7961">
                  <c:v>5</c:v>
                </c:pt>
                <c:pt idx="7962">
                  <c:v>8</c:v>
                </c:pt>
                <c:pt idx="7963">
                  <c:v>19</c:v>
                </c:pt>
                <c:pt idx="7964">
                  <c:v>10</c:v>
                </c:pt>
                <c:pt idx="7965">
                  <c:v>11</c:v>
                </c:pt>
                <c:pt idx="7966">
                  <c:v>12</c:v>
                </c:pt>
                <c:pt idx="7967">
                  <c:v>4</c:v>
                </c:pt>
                <c:pt idx="7968">
                  <c:v>19</c:v>
                </c:pt>
                <c:pt idx="7969">
                  <c:v>16</c:v>
                </c:pt>
                <c:pt idx="7970">
                  <c:v>19</c:v>
                </c:pt>
                <c:pt idx="7971">
                  <c:v>7</c:v>
                </c:pt>
                <c:pt idx="7972">
                  <c:v>12</c:v>
                </c:pt>
                <c:pt idx="7973">
                  <c:v>7</c:v>
                </c:pt>
                <c:pt idx="7974">
                  <c:v>18</c:v>
                </c:pt>
                <c:pt idx="7975">
                  <c:v>4</c:v>
                </c:pt>
                <c:pt idx="7976">
                  <c:v>7</c:v>
                </c:pt>
                <c:pt idx="7977">
                  <c:v>10</c:v>
                </c:pt>
                <c:pt idx="7978">
                  <c:v>17</c:v>
                </c:pt>
                <c:pt idx="7979">
                  <c:v>8</c:v>
                </c:pt>
                <c:pt idx="7980">
                  <c:v>14</c:v>
                </c:pt>
                <c:pt idx="7981">
                  <c:v>18</c:v>
                </c:pt>
                <c:pt idx="7982">
                  <c:v>17</c:v>
                </c:pt>
                <c:pt idx="7983">
                  <c:v>5</c:v>
                </c:pt>
                <c:pt idx="7984">
                  <c:v>9</c:v>
                </c:pt>
                <c:pt idx="7985">
                  <c:v>8</c:v>
                </c:pt>
                <c:pt idx="7986">
                  <c:v>13</c:v>
                </c:pt>
                <c:pt idx="7987">
                  <c:v>11</c:v>
                </c:pt>
                <c:pt idx="7988">
                  <c:v>9</c:v>
                </c:pt>
                <c:pt idx="7989">
                  <c:v>19</c:v>
                </c:pt>
                <c:pt idx="7990">
                  <c:v>12</c:v>
                </c:pt>
                <c:pt idx="7991">
                  <c:v>13</c:v>
                </c:pt>
                <c:pt idx="7992">
                  <c:v>4</c:v>
                </c:pt>
                <c:pt idx="7993">
                  <c:v>7</c:v>
                </c:pt>
                <c:pt idx="7994">
                  <c:v>6</c:v>
                </c:pt>
                <c:pt idx="7995">
                  <c:v>18</c:v>
                </c:pt>
                <c:pt idx="7996">
                  <c:v>16</c:v>
                </c:pt>
                <c:pt idx="7997">
                  <c:v>16</c:v>
                </c:pt>
                <c:pt idx="7998">
                  <c:v>14</c:v>
                </c:pt>
                <c:pt idx="7999">
                  <c:v>19</c:v>
                </c:pt>
                <c:pt idx="8000">
                  <c:v>5</c:v>
                </c:pt>
                <c:pt idx="8001">
                  <c:v>10</c:v>
                </c:pt>
                <c:pt idx="8002">
                  <c:v>14</c:v>
                </c:pt>
                <c:pt idx="8003">
                  <c:v>9</c:v>
                </c:pt>
                <c:pt idx="8004">
                  <c:v>5</c:v>
                </c:pt>
                <c:pt idx="8005">
                  <c:v>5</c:v>
                </c:pt>
                <c:pt idx="8006">
                  <c:v>15</c:v>
                </c:pt>
                <c:pt idx="8007">
                  <c:v>18</c:v>
                </c:pt>
                <c:pt idx="8008">
                  <c:v>19</c:v>
                </c:pt>
                <c:pt idx="8009">
                  <c:v>8</c:v>
                </c:pt>
                <c:pt idx="8010">
                  <c:v>9</c:v>
                </c:pt>
                <c:pt idx="8011">
                  <c:v>15</c:v>
                </c:pt>
                <c:pt idx="8012">
                  <c:v>15</c:v>
                </c:pt>
                <c:pt idx="8013">
                  <c:v>7</c:v>
                </c:pt>
                <c:pt idx="8014">
                  <c:v>17</c:v>
                </c:pt>
                <c:pt idx="8015">
                  <c:v>6</c:v>
                </c:pt>
                <c:pt idx="8016">
                  <c:v>8</c:v>
                </c:pt>
                <c:pt idx="8017">
                  <c:v>13</c:v>
                </c:pt>
                <c:pt idx="8018">
                  <c:v>16</c:v>
                </c:pt>
                <c:pt idx="8019">
                  <c:v>13</c:v>
                </c:pt>
                <c:pt idx="8020">
                  <c:v>15</c:v>
                </c:pt>
                <c:pt idx="8021">
                  <c:v>19</c:v>
                </c:pt>
                <c:pt idx="8022">
                  <c:v>12</c:v>
                </c:pt>
                <c:pt idx="8023">
                  <c:v>5</c:v>
                </c:pt>
                <c:pt idx="8024">
                  <c:v>11</c:v>
                </c:pt>
                <c:pt idx="8025">
                  <c:v>8</c:v>
                </c:pt>
                <c:pt idx="8026">
                  <c:v>4</c:v>
                </c:pt>
                <c:pt idx="8027">
                  <c:v>9</c:v>
                </c:pt>
                <c:pt idx="8028">
                  <c:v>7</c:v>
                </c:pt>
                <c:pt idx="8029">
                  <c:v>18</c:v>
                </c:pt>
                <c:pt idx="8030">
                  <c:v>11</c:v>
                </c:pt>
                <c:pt idx="8031">
                  <c:v>5</c:v>
                </c:pt>
                <c:pt idx="8032">
                  <c:v>5</c:v>
                </c:pt>
                <c:pt idx="8033">
                  <c:v>12</c:v>
                </c:pt>
                <c:pt idx="8034">
                  <c:v>16</c:v>
                </c:pt>
                <c:pt idx="8035">
                  <c:v>15</c:v>
                </c:pt>
                <c:pt idx="8036">
                  <c:v>17</c:v>
                </c:pt>
                <c:pt idx="8037">
                  <c:v>15</c:v>
                </c:pt>
                <c:pt idx="8038">
                  <c:v>18</c:v>
                </c:pt>
                <c:pt idx="8039">
                  <c:v>8</c:v>
                </c:pt>
                <c:pt idx="8040">
                  <c:v>10</c:v>
                </c:pt>
                <c:pt idx="8041">
                  <c:v>5</c:v>
                </c:pt>
                <c:pt idx="8042">
                  <c:v>16</c:v>
                </c:pt>
                <c:pt idx="8043">
                  <c:v>8</c:v>
                </c:pt>
                <c:pt idx="8044">
                  <c:v>16</c:v>
                </c:pt>
                <c:pt idx="8045">
                  <c:v>17</c:v>
                </c:pt>
                <c:pt idx="8046">
                  <c:v>18</c:v>
                </c:pt>
                <c:pt idx="8047">
                  <c:v>9</c:v>
                </c:pt>
                <c:pt idx="8048">
                  <c:v>8</c:v>
                </c:pt>
                <c:pt idx="8049">
                  <c:v>5</c:v>
                </c:pt>
                <c:pt idx="8050">
                  <c:v>10</c:v>
                </c:pt>
                <c:pt idx="8051">
                  <c:v>10</c:v>
                </c:pt>
                <c:pt idx="8052">
                  <c:v>18</c:v>
                </c:pt>
                <c:pt idx="8053">
                  <c:v>16</c:v>
                </c:pt>
                <c:pt idx="8054">
                  <c:v>9</c:v>
                </c:pt>
                <c:pt idx="8055">
                  <c:v>12</c:v>
                </c:pt>
                <c:pt idx="8056">
                  <c:v>9</c:v>
                </c:pt>
                <c:pt idx="8057">
                  <c:v>13</c:v>
                </c:pt>
                <c:pt idx="8058">
                  <c:v>4</c:v>
                </c:pt>
                <c:pt idx="8059">
                  <c:v>9</c:v>
                </c:pt>
                <c:pt idx="8060">
                  <c:v>17</c:v>
                </c:pt>
                <c:pt idx="8061">
                  <c:v>10</c:v>
                </c:pt>
                <c:pt idx="8062">
                  <c:v>13</c:v>
                </c:pt>
                <c:pt idx="8063">
                  <c:v>8</c:v>
                </c:pt>
                <c:pt idx="8064">
                  <c:v>14</c:v>
                </c:pt>
                <c:pt idx="8065">
                  <c:v>7</c:v>
                </c:pt>
                <c:pt idx="8066">
                  <c:v>15</c:v>
                </c:pt>
                <c:pt idx="8067">
                  <c:v>16</c:v>
                </c:pt>
                <c:pt idx="8068">
                  <c:v>6</c:v>
                </c:pt>
                <c:pt idx="8069">
                  <c:v>16</c:v>
                </c:pt>
                <c:pt idx="8070">
                  <c:v>8</c:v>
                </c:pt>
                <c:pt idx="8071">
                  <c:v>4</c:v>
                </c:pt>
                <c:pt idx="8072">
                  <c:v>19</c:v>
                </c:pt>
                <c:pt idx="8073">
                  <c:v>8</c:v>
                </c:pt>
                <c:pt idx="8074">
                  <c:v>5</c:v>
                </c:pt>
                <c:pt idx="8075">
                  <c:v>5</c:v>
                </c:pt>
                <c:pt idx="8076">
                  <c:v>19</c:v>
                </c:pt>
                <c:pt idx="8077">
                  <c:v>11</c:v>
                </c:pt>
                <c:pt idx="8078">
                  <c:v>14</c:v>
                </c:pt>
                <c:pt idx="8079">
                  <c:v>12</c:v>
                </c:pt>
                <c:pt idx="8080">
                  <c:v>9</c:v>
                </c:pt>
                <c:pt idx="8081">
                  <c:v>15</c:v>
                </c:pt>
                <c:pt idx="8082">
                  <c:v>13</c:v>
                </c:pt>
                <c:pt idx="8083">
                  <c:v>12</c:v>
                </c:pt>
                <c:pt idx="8084">
                  <c:v>14</c:v>
                </c:pt>
                <c:pt idx="8085">
                  <c:v>8</c:v>
                </c:pt>
                <c:pt idx="8086">
                  <c:v>17</c:v>
                </c:pt>
                <c:pt idx="8087">
                  <c:v>5</c:v>
                </c:pt>
                <c:pt idx="8088">
                  <c:v>19</c:v>
                </c:pt>
                <c:pt idx="8089">
                  <c:v>10</c:v>
                </c:pt>
                <c:pt idx="8090">
                  <c:v>13</c:v>
                </c:pt>
                <c:pt idx="8091">
                  <c:v>6</c:v>
                </c:pt>
                <c:pt idx="8092">
                  <c:v>9</c:v>
                </c:pt>
                <c:pt idx="8093">
                  <c:v>19</c:v>
                </c:pt>
                <c:pt idx="8094">
                  <c:v>13</c:v>
                </c:pt>
                <c:pt idx="8095">
                  <c:v>17</c:v>
                </c:pt>
                <c:pt idx="8096">
                  <c:v>8</c:v>
                </c:pt>
                <c:pt idx="8097">
                  <c:v>17</c:v>
                </c:pt>
                <c:pt idx="8098">
                  <c:v>16</c:v>
                </c:pt>
                <c:pt idx="8099">
                  <c:v>16</c:v>
                </c:pt>
                <c:pt idx="8100">
                  <c:v>11</c:v>
                </c:pt>
                <c:pt idx="8101">
                  <c:v>8</c:v>
                </c:pt>
                <c:pt idx="8102">
                  <c:v>11</c:v>
                </c:pt>
                <c:pt idx="8103">
                  <c:v>16</c:v>
                </c:pt>
                <c:pt idx="8104">
                  <c:v>9</c:v>
                </c:pt>
                <c:pt idx="8105">
                  <c:v>18</c:v>
                </c:pt>
                <c:pt idx="8106">
                  <c:v>12</c:v>
                </c:pt>
                <c:pt idx="8107">
                  <c:v>13</c:v>
                </c:pt>
                <c:pt idx="8108">
                  <c:v>5</c:v>
                </c:pt>
                <c:pt idx="8109">
                  <c:v>9</c:v>
                </c:pt>
                <c:pt idx="8110">
                  <c:v>13</c:v>
                </c:pt>
                <c:pt idx="8111">
                  <c:v>16</c:v>
                </c:pt>
                <c:pt idx="8112">
                  <c:v>18</c:v>
                </c:pt>
                <c:pt idx="8113">
                  <c:v>14</c:v>
                </c:pt>
                <c:pt idx="8114">
                  <c:v>17</c:v>
                </c:pt>
                <c:pt idx="8115">
                  <c:v>4</c:v>
                </c:pt>
                <c:pt idx="8116">
                  <c:v>4</c:v>
                </c:pt>
                <c:pt idx="8117">
                  <c:v>12</c:v>
                </c:pt>
                <c:pt idx="8118">
                  <c:v>4</c:v>
                </c:pt>
                <c:pt idx="8119">
                  <c:v>9</c:v>
                </c:pt>
                <c:pt idx="8120">
                  <c:v>11</c:v>
                </c:pt>
                <c:pt idx="8121">
                  <c:v>11</c:v>
                </c:pt>
                <c:pt idx="8122">
                  <c:v>14</c:v>
                </c:pt>
                <c:pt idx="8123">
                  <c:v>11</c:v>
                </c:pt>
                <c:pt idx="8124">
                  <c:v>6</c:v>
                </c:pt>
                <c:pt idx="8125">
                  <c:v>9</c:v>
                </c:pt>
                <c:pt idx="8126">
                  <c:v>12</c:v>
                </c:pt>
                <c:pt idx="8127">
                  <c:v>18</c:v>
                </c:pt>
                <c:pt idx="8128">
                  <c:v>6</c:v>
                </c:pt>
                <c:pt idx="8129">
                  <c:v>6</c:v>
                </c:pt>
                <c:pt idx="8130">
                  <c:v>17</c:v>
                </c:pt>
                <c:pt idx="8131">
                  <c:v>12</c:v>
                </c:pt>
                <c:pt idx="8132">
                  <c:v>6</c:v>
                </c:pt>
                <c:pt idx="8133">
                  <c:v>4</c:v>
                </c:pt>
                <c:pt idx="8134">
                  <c:v>14</c:v>
                </c:pt>
                <c:pt idx="8135">
                  <c:v>12</c:v>
                </c:pt>
                <c:pt idx="8136">
                  <c:v>5</c:v>
                </c:pt>
                <c:pt idx="8137">
                  <c:v>9</c:v>
                </c:pt>
                <c:pt idx="8138">
                  <c:v>14</c:v>
                </c:pt>
                <c:pt idx="8139">
                  <c:v>7</c:v>
                </c:pt>
                <c:pt idx="8140">
                  <c:v>8</c:v>
                </c:pt>
                <c:pt idx="8141">
                  <c:v>7</c:v>
                </c:pt>
                <c:pt idx="8142">
                  <c:v>13</c:v>
                </c:pt>
                <c:pt idx="8143">
                  <c:v>10</c:v>
                </c:pt>
                <c:pt idx="8144">
                  <c:v>4</c:v>
                </c:pt>
                <c:pt idx="8145">
                  <c:v>6</c:v>
                </c:pt>
                <c:pt idx="8146">
                  <c:v>9</c:v>
                </c:pt>
                <c:pt idx="8147">
                  <c:v>8</c:v>
                </c:pt>
                <c:pt idx="8148">
                  <c:v>17</c:v>
                </c:pt>
                <c:pt idx="8149">
                  <c:v>14</c:v>
                </c:pt>
                <c:pt idx="8150">
                  <c:v>7</c:v>
                </c:pt>
                <c:pt idx="8151">
                  <c:v>17</c:v>
                </c:pt>
                <c:pt idx="8152">
                  <c:v>6</c:v>
                </c:pt>
                <c:pt idx="8153">
                  <c:v>14</c:v>
                </c:pt>
                <c:pt idx="8154">
                  <c:v>5</c:v>
                </c:pt>
                <c:pt idx="8155">
                  <c:v>17</c:v>
                </c:pt>
                <c:pt idx="8156">
                  <c:v>6</c:v>
                </c:pt>
                <c:pt idx="8157">
                  <c:v>4</c:v>
                </c:pt>
                <c:pt idx="8158">
                  <c:v>14</c:v>
                </c:pt>
                <c:pt idx="8159">
                  <c:v>5</c:v>
                </c:pt>
                <c:pt idx="8160">
                  <c:v>11</c:v>
                </c:pt>
                <c:pt idx="8161">
                  <c:v>7</c:v>
                </c:pt>
                <c:pt idx="8162">
                  <c:v>12</c:v>
                </c:pt>
                <c:pt idx="8163">
                  <c:v>14</c:v>
                </c:pt>
                <c:pt idx="8164">
                  <c:v>19</c:v>
                </c:pt>
                <c:pt idx="8165">
                  <c:v>17</c:v>
                </c:pt>
                <c:pt idx="8166">
                  <c:v>8</c:v>
                </c:pt>
                <c:pt idx="8167">
                  <c:v>8</c:v>
                </c:pt>
                <c:pt idx="8168">
                  <c:v>13</c:v>
                </c:pt>
                <c:pt idx="8169">
                  <c:v>6</c:v>
                </c:pt>
                <c:pt idx="8170">
                  <c:v>6</c:v>
                </c:pt>
                <c:pt idx="8171">
                  <c:v>14</c:v>
                </c:pt>
                <c:pt idx="8172">
                  <c:v>10</c:v>
                </c:pt>
                <c:pt idx="8173">
                  <c:v>14</c:v>
                </c:pt>
                <c:pt idx="8174">
                  <c:v>18</c:v>
                </c:pt>
                <c:pt idx="8175">
                  <c:v>13</c:v>
                </c:pt>
                <c:pt idx="8176">
                  <c:v>4</c:v>
                </c:pt>
                <c:pt idx="8177">
                  <c:v>10</c:v>
                </c:pt>
                <c:pt idx="8178">
                  <c:v>16</c:v>
                </c:pt>
                <c:pt idx="8179">
                  <c:v>14</c:v>
                </c:pt>
                <c:pt idx="8180">
                  <c:v>18</c:v>
                </c:pt>
                <c:pt idx="8181">
                  <c:v>14</c:v>
                </c:pt>
                <c:pt idx="8182">
                  <c:v>12</c:v>
                </c:pt>
                <c:pt idx="8183">
                  <c:v>14</c:v>
                </c:pt>
                <c:pt idx="8184">
                  <c:v>18</c:v>
                </c:pt>
                <c:pt idx="8185">
                  <c:v>19</c:v>
                </c:pt>
                <c:pt idx="8186">
                  <c:v>10</c:v>
                </c:pt>
                <c:pt idx="8187">
                  <c:v>5</c:v>
                </c:pt>
                <c:pt idx="8188">
                  <c:v>14</c:v>
                </c:pt>
                <c:pt idx="8189">
                  <c:v>14</c:v>
                </c:pt>
                <c:pt idx="8190">
                  <c:v>9</c:v>
                </c:pt>
                <c:pt idx="8191">
                  <c:v>13</c:v>
                </c:pt>
                <c:pt idx="8192">
                  <c:v>19</c:v>
                </c:pt>
                <c:pt idx="8193">
                  <c:v>17</c:v>
                </c:pt>
                <c:pt idx="8194">
                  <c:v>18</c:v>
                </c:pt>
                <c:pt idx="8195">
                  <c:v>6</c:v>
                </c:pt>
                <c:pt idx="8196">
                  <c:v>8</c:v>
                </c:pt>
                <c:pt idx="8197">
                  <c:v>6</c:v>
                </c:pt>
                <c:pt idx="8198">
                  <c:v>12</c:v>
                </c:pt>
                <c:pt idx="8199">
                  <c:v>16</c:v>
                </c:pt>
                <c:pt idx="8200">
                  <c:v>4</c:v>
                </c:pt>
                <c:pt idx="8201">
                  <c:v>15</c:v>
                </c:pt>
                <c:pt idx="8202">
                  <c:v>18</c:v>
                </c:pt>
                <c:pt idx="8203">
                  <c:v>17</c:v>
                </c:pt>
                <c:pt idx="8204">
                  <c:v>19</c:v>
                </c:pt>
                <c:pt idx="8205">
                  <c:v>6</c:v>
                </c:pt>
                <c:pt idx="8206">
                  <c:v>17</c:v>
                </c:pt>
                <c:pt idx="8207">
                  <c:v>10</c:v>
                </c:pt>
                <c:pt idx="8208">
                  <c:v>12</c:v>
                </c:pt>
                <c:pt idx="8209">
                  <c:v>13</c:v>
                </c:pt>
                <c:pt idx="8210">
                  <c:v>17</c:v>
                </c:pt>
                <c:pt idx="8211">
                  <c:v>7</c:v>
                </c:pt>
                <c:pt idx="8212">
                  <c:v>16</c:v>
                </c:pt>
                <c:pt idx="8213">
                  <c:v>6</c:v>
                </c:pt>
                <c:pt idx="8214">
                  <c:v>11</c:v>
                </c:pt>
                <c:pt idx="8215">
                  <c:v>17</c:v>
                </c:pt>
                <c:pt idx="8216">
                  <c:v>16</c:v>
                </c:pt>
                <c:pt idx="8217">
                  <c:v>5</c:v>
                </c:pt>
                <c:pt idx="8218">
                  <c:v>12</c:v>
                </c:pt>
                <c:pt idx="8219">
                  <c:v>16</c:v>
                </c:pt>
                <c:pt idx="8220">
                  <c:v>17</c:v>
                </c:pt>
                <c:pt idx="8221">
                  <c:v>5</c:v>
                </c:pt>
                <c:pt idx="8222">
                  <c:v>11</c:v>
                </c:pt>
                <c:pt idx="8223">
                  <c:v>12</c:v>
                </c:pt>
                <c:pt idx="8224">
                  <c:v>10</c:v>
                </c:pt>
                <c:pt idx="8225">
                  <c:v>5</c:v>
                </c:pt>
                <c:pt idx="8226">
                  <c:v>15</c:v>
                </c:pt>
                <c:pt idx="8227">
                  <c:v>16</c:v>
                </c:pt>
                <c:pt idx="8228">
                  <c:v>16</c:v>
                </c:pt>
                <c:pt idx="8229">
                  <c:v>4</c:v>
                </c:pt>
                <c:pt idx="8230">
                  <c:v>7</c:v>
                </c:pt>
                <c:pt idx="8231">
                  <c:v>4</c:v>
                </c:pt>
                <c:pt idx="8232">
                  <c:v>12</c:v>
                </c:pt>
                <c:pt idx="8233">
                  <c:v>18</c:v>
                </c:pt>
                <c:pt idx="8234">
                  <c:v>4</c:v>
                </c:pt>
                <c:pt idx="8235">
                  <c:v>16</c:v>
                </c:pt>
                <c:pt idx="8236">
                  <c:v>18</c:v>
                </c:pt>
                <c:pt idx="8237">
                  <c:v>10</c:v>
                </c:pt>
                <c:pt idx="8238">
                  <c:v>16</c:v>
                </c:pt>
                <c:pt idx="8239">
                  <c:v>12</c:v>
                </c:pt>
                <c:pt idx="8240">
                  <c:v>11</c:v>
                </c:pt>
                <c:pt idx="8241">
                  <c:v>19</c:v>
                </c:pt>
                <c:pt idx="8242">
                  <c:v>15</c:v>
                </c:pt>
                <c:pt idx="8243">
                  <c:v>18</c:v>
                </c:pt>
                <c:pt idx="8244">
                  <c:v>17</c:v>
                </c:pt>
                <c:pt idx="8245">
                  <c:v>6</c:v>
                </c:pt>
                <c:pt idx="8246">
                  <c:v>14</c:v>
                </c:pt>
                <c:pt idx="8247">
                  <c:v>10</c:v>
                </c:pt>
                <c:pt idx="8248">
                  <c:v>18</c:v>
                </c:pt>
                <c:pt idx="8249">
                  <c:v>19</c:v>
                </c:pt>
                <c:pt idx="8250">
                  <c:v>9</c:v>
                </c:pt>
                <c:pt idx="8251">
                  <c:v>14</c:v>
                </c:pt>
                <c:pt idx="8252">
                  <c:v>17</c:v>
                </c:pt>
                <c:pt idx="8253">
                  <c:v>9</c:v>
                </c:pt>
                <c:pt idx="8254">
                  <c:v>5</c:v>
                </c:pt>
                <c:pt idx="8255">
                  <c:v>9</c:v>
                </c:pt>
                <c:pt idx="8256">
                  <c:v>12</c:v>
                </c:pt>
                <c:pt idx="8257">
                  <c:v>4</c:v>
                </c:pt>
                <c:pt idx="8258">
                  <c:v>16</c:v>
                </c:pt>
                <c:pt idx="8259">
                  <c:v>9</c:v>
                </c:pt>
                <c:pt idx="8260">
                  <c:v>11</c:v>
                </c:pt>
                <c:pt idx="8261">
                  <c:v>15</c:v>
                </c:pt>
                <c:pt idx="8262">
                  <c:v>5</c:v>
                </c:pt>
                <c:pt idx="8263">
                  <c:v>19</c:v>
                </c:pt>
                <c:pt idx="8264">
                  <c:v>16</c:v>
                </c:pt>
                <c:pt idx="8265">
                  <c:v>9</c:v>
                </c:pt>
                <c:pt idx="8266">
                  <c:v>9</c:v>
                </c:pt>
                <c:pt idx="8267">
                  <c:v>14</c:v>
                </c:pt>
                <c:pt idx="8268">
                  <c:v>17</c:v>
                </c:pt>
                <c:pt idx="8269">
                  <c:v>15</c:v>
                </c:pt>
                <c:pt idx="8270">
                  <c:v>5</c:v>
                </c:pt>
                <c:pt idx="8271">
                  <c:v>5</c:v>
                </c:pt>
                <c:pt idx="8272">
                  <c:v>14</c:v>
                </c:pt>
                <c:pt idx="8273">
                  <c:v>8</c:v>
                </c:pt>
                <c:pt idx="8274">
                  <c:v>16</c:v>
                </c:pt>
                <c:pt idx="8275">
                  <c:v>11</c:v>
                </c:pt>
                <c:pt idx="8276">
                  <c:v>14</c:v>
                </c:pt>
                <c:pt idx="8277">
                  <c:v>5</c:v>
                </c:pt>
                <c:pt idx="8278">
                  <c:v>8</c:v>
                </c:pt>
                <c:pt idx="8279">
                  <c:v>18</c:v>
                </c:pt>
                <c:pt idx="8280">
                  <c:v>13</c:v>
                </c:pt>
                <c:pt idx="8281">
                  <c:v>4</c:v>
                </c:pt>
                <c:pt idx="8282">
                  <c:v>15</c:v>
                </c:pt>
                <c:pt idx="8283">
                  <c:v>7</c:v>
                </c:pt>
                <c:pt idx="8284">
                  <c:v>13</c:v>
                </c:pt>
                <c:pt idx="8285">
                  <c:v>7</c:v>
                </c:pt>
                <c:pt idx="8286">
                  <c:v>16</c:v>
                </c:pt>
                <c:pt idx="8287">
                  <c:v>16</c:v>
                </c:pt>
                <c:pt idx="8288">
                  <c:v>4</c:v>
                </c:pt>
                <c:pt idx="8289">
                  <c:v>15</c:v>
                </c:pt>
                <c:pt idx="8290">
                  <c:v>9</c:v>
                </c:pt>
                <c:pt idx="8291">
                  <c:v>8</c:v>
                </c:pt>
                <c:pt idx="8292">
                  <c:v>4</c:v>
                </c:pt>
                <c:pt idx="8293">
                  <c:v>6</c:v>
                </c:pt>
                <c:pt idx="8294">
                  <c:v>10</c:v>
                </c:pt>
                <c:pt idx="8295">
                  <c:v>15</c:v>
                </c:pt>
                <c:pt idx="8296">
                  <c:v>4</c:v>
                </c:pt>
                <c:pt idx="8297">
                  <c:v>6</c:v>
                </c:pt>
                <c:pt idx="8298">
                  <c:v>11</c:v>
                </c:pt>
                <c:pt idx="8299">
                  <c:v>17</c:v>
                </c:pt>
                <c:pt idx="8300">
                  <c:v>19</c:v>
                </c:pt>
                <c:pt idx="8301">
                  <c:v>4</c:v>
                </c:pt>
                <c:pt idx="8302">
                  <c:v>9</c:v>
                </c:pt>
                <c:pt idx="8303">
                  <c:v>4</c:v>
                </c:pt>
                <c:pt idx="8304">
                  <c:v>16</c:v>
                </c:pt>
                <c:pt idx="8305">
                  <c:v>15</c:v>
                </c:pt>
                <c:pt idx="8306">
                  <c:v>11</c:v>
                </c:pt>
                <c:pt idx="8307">
                  <c:v>17</c:v>
                </c:pt>
                <c:pt idx="8308">
                  <c:v>19</c:v>
                </c:pt>
                <c:pt idx="8309">
                  <c:v>5</c:v>
                </c:pt>
                <c:pt idx="8310">
                  <c:v>19</c:v>
                </c:pt>
                <c:pt idx="8311">
                  <c:v>12</c:v>
                </c:pt>
                <c:pt idx="8312">
                  <c:v>12</c:v>
                </c:pt>
                <c:pt idx="8313">
                  <c:v>15</c:v>
                </c:pt>
                <c:pt idx="8314">
                  <c:v>4</c:v>
                </c:pt>
                <c:pt idx="8315">
                  <c:v>15</c:v>
                </c:pt>
                <c:pt idx="8316">
                  <c:v>13</c:v>
                </c:pt>
                <c:pt idx="8317">
                  <c:v>17</c:v>
                </c:pt>
                <c:pt idx="8318">
                  <c:v>6</c:v>
                </c:pt>
                <c:pt idx="8319">
                  <c:v>13</c:v>
                </c:pt>
                <c:pt idx="8320">
                  <c:v>10</c:v>
                </c:pt>
                <c:pt idx="8321">
                  <c:v>6</c:v>
                </c:pt>
                <c:pt idx="8322">
                  <c:v>7</c:v>
                </c:pt>
                <c:pt idx="8323">
                  <c:v>6</c:v>
                </c:pt>
                <c:pt idx="8324">
                  <c:v>5</c:v>
                </c:pt>
                <c:pt idx="8325">
                  <c:v>4</c:v>
                </c:pt>
                <c:pt idx="8326">
                  <c:v>8</c:v>
                </c:pt>
                <c:pt idx="8327">
                  <c:v>13</c:v>
                </c:pt>
                <c:pt idx="8328">
                  <c:v>18</c:v>
                </c:pt>
                <c:pt idx="8329">
                  <c:v>16</c:v>
                </c:pt>
                <c:pt idx="8330">
                  <c:v>17</c:v>
                </c:pt>
                <c:pt idx="8331">
                  <c:v>12</c:v>
                </c:pt>
                <c:pt idx="8332">
                  <c:v>19</c:v>
                </c:pt>
                <c:pt idx="8333">
                  <c:v>14</c:v>
                </c:pt>
                <c:pt idx="8334">
                  <c:v>14</c:v>
                </c:pt>
                <c:pt idx="8335">
                  <c:v>13</c:v>
                </c:pt>
                <c:pt idx="8336">
                  <c:v>4</c:v>
                </c:pt>
                <c:pt idx="8337">
                  <c:v>18</c:v>
                </c:pt>
                <c:pt idx="8338">
                  <c:v>16</c:v>
                </c:pt>
                <c:pt idx="8339">
                  <c:v>16</c:v>
                </c:pt>
                <c:pt idx="8340">
                  <c:v>16</c:v>
                </c:pt>
                <c:pt idx="8341">
                  <c:v>19</c:v>
                </c:pt>
                <c:pt idx="8342">
                  <c:v>5</c:v>
                </c:pt>
                <c:pt idx="8343">
                  <c:v>15</c:v>
                </c:pt>
                <c:pt idx="8344">
                  <c:v>15</c:v>
                </c:pt>
                <c:pt idx="8345">
                  <c:v>7</c:v>
                </c:pt>
                <c:pt idx="8346">
                  <c:v>14</c:v>
                </c:pt>
                <c:pt idx="8347">
                  <c:v>10</c:v>
                </c:pt>
                <c:pt idx="8348">
                  <c:v>16</c:v>
                </c:pt>
                <c:pt idx="8349">
                  <c:v>7</c:v>
                </c:pt>
                <c:pt idx="8350">
                  <c:v>18</c:v>
                </c:pt>
                <c:pt idx="8351">
                  <c:v>19</c:v>
                </c:pt>
                <c:pt idx="8352">
                  <c:v>12</c:v>
                </c:pt>
                <c:pt idx="8353">
                  <c:v>18</c:v>
                </c:pt>
                <c:pt idx="8354">
                  <c:v>10</c:v>
                </c:pt>
                <c:pt idx="8355">
                  <c:v>10</c:v>
                </c:pt>
                <c:pt idx="8356">
                  <c:v>17</c:v>
                </c:pt>
                <c:pt idx="8357">
                  <c:v>19</c:v>
                </c:pt>
                <c:pt idx="8358">
                  <c:v>4</c:v>
                </c:pt>
                <c:pt idx="8359">
                  <c:v>16</c:v>
                </c:pt>
                <c:pt idx="8360">
                  <c:v>17</c:v>
                </c:pt>
                <c:pt idx="8361">
                  <c:v>8</c:v>
                </c:pt>
                <c:pt idx="8362">
                  <c:v>9</c:v>
                </c:pt>
                <c:pt idx="8363">
                  <c:v>7</c:v>
                </c:pt>
                <c:pt idx="8364">
                  <c:v>9</c:v>
                </c:pt>
                <c:pt idx="8365">
                  <c:v>14</c:v>
                </c:pt>
                <c:pt idx="8366">
                  <c:v>7</c:v>
                </c:pt>
                <c:pt idx="8367">
                  <c:v>10</c:v>
                </c:pt>
                <c:pt idx="8368">
                  <c:v>10</c:v>
                </c:pt>
                <c:pt idx="8369">
                  <c:v>17</c:v>
                </c:pt>
                <c:pt idx="8370">
                  <c:v>9</c:v>
                </c:pt>
                <c:pt idx="8371">
                  <c:v>12</c:v>
                </c:pt>
                <c:pt idx="8372">
                  <c:v>13</c:v>
                </c:pt>
                <c:pt idx="8373">
                  <c:v>18</c:v>
                </c:pt>
                <c:pt idx="8374">
                  <c:v>9</c:v>
                </c:pt>
                <c:pt idx="8375">
                  <c:v>15</c:v>
                </c:pt>
                <c:pt idx="8376">
                  <c:v>9</c:v>
                </c:pt>
                <c:pt idx="8377">
                  <c:v>7</c:v>
                </c:pt>
                <c:pt idx="8378">
                  <c:v>6</c:v>
                </c:pt>
                <c:pt idx="8379">
                  <c:v>7</c:v>
                </c:pt>
                <c:pt idx="8380">
                  <c:v>15</c:v>
                </c:pt>
                <c:pt idx="8381">
                  <c:v>17</c:v>
                </c:pt>
                <c:pt idx="8382">
                  <c:v>9</c:v>
                </c:pt>
                <c:pt idx="8383">
                  <c:v>5</c:v>
                </c:pt>
                <c:pt idx="8384">
                  <c:v>7</c:v>
                </c:pt>
                <c:pt idx="8385">
                  <c:v>16</c:v>
                </c:pt>
                <c:pt idx="8386">
                  <c:v>17</c:v>
                </c:pt>
                <c:pt idx="8387">
                  <c:v>5</c:v>
                </c:pt>
                <c:pt idx="8388">
                  <c:v>18</c:v>
                </c:pt>
                <c:pt idx="8389">
                  <c:v>12</c:v>
                </c:pt>
                <c:pt idx="8390">
                  <c:v>7</c:v>
                </c:pt>
                <c:pt idx="8391">
                  <c:v>19</c:v>
                </c:pt>
                <c:pt idx="8392">
                  <c:v>14</c:v>
                </c:pt>
                <c:pt idx="8393">
                  <c:v>4</c:v>
                </c:pt>
                <c:pt idx="8394">
                  <c:v>17</c:v>
                </c:pt>
                <c:pt idx="8395">
                  <c:v>15</c:v>
                </c:pt>
                <c:pt idx="8396">
                  <c:v>19</c:v>
                </c:pt>
                <c:pt idx="8397">
                  <c:v>11</c:v>
                </c:pt>
                <c:pt idx="8398">
                  <c:v>18</c:v>
                </c:pt>
                <c:pt idx="8399">
                  <c:v>6</c:v>
                </c:pt>
                <c:pt idx="8400">
                  <c:v>15</c:v>
                </c:pt>
                <c:pt idx="8401">
                  <c:v>18</c:v>
                </c:pt>
                <c:pt idx="8402">
                  <c:v>5</c:v>
                </c:pt>
                <c:pt idx="8403">
                  <c:v>12</c:v>
                </c:pt>
                <c:pt idx="8404">
                  <c:v>19</c:v>
                </c:pt>
                <c:pt idx="8405">
                  <c:v>8</c:v>
                </c:pt>
                <c:pt idx="8406">
                  <c:v>15</c:v>
                </c:pt>
                <c:pt idx="8407">
                  <c:v>18</c:v>
                </c:pt>
                <c:pt idx="8408">
                  <c:v>14</c:v>
                </c:pt>
                <c:pt idx="8409">
                  <c:v>13</c:v>
                </c:pt>
                <c:pt idx="8410">
                  <c:v>5</c:v>
                </c:pt>
                <c:pt idx="8411">
                  <c:v>11</c:v>
                </c:pt>
                <c:pt idx="8412">
                  <c:v>12</c:v>
                </c:pt>
                <c:pt idx="8413">
                  <c:v>14</c:v>
                </c:pt>
                <c:pt idx="8414">
                  <c:v>4</c:v>
                </c:pt>
                <c:pt idx="8415">
                  <c:v>13</c:v>
                </c:pt>
                <c:pt idx="8416">
                  <c:v>12</c:v>
                </c:pt>
                <c:pt idx="8417">
                  <c:v>19</c:v>
                </c:pt>
                <c:pt idx="8418">
                  <c:v>11</c:v>
                </c:pt>
                <c:pt idx="8419">
                  <c:v>5</c:v>
                </c:pt>
                <c:pt idx="8420">
                  <c:v>5</c:v>
                </c:pt>
                <c:pt idx="8421">
                  <c:v>6</c:v>
                </c:pt>
                <c:pt idx="8422">
                  <c:v>8</c:v>
                </c:pt>
                <c:pt idx="8423">
                  <c:v>11</c:v>
                </c:pt>
                <c:pt idx="8424">
                  <c:v>5</c:v>
                </c:pt>
                <c:pt idx="8425">
                  <c:v>13</c:v>
                </c:pt>
                <c:pt idx="8426">
                  <c:v>19</c:v>
                </c:pt>
                <c:pt idx="8427">
                  <c:v>8</c:v>
                </c:pt>
                <c:pt idx="8428">
                  <c:v>12</c:v>
                </c:pt>
                <c:pt idx="8429">
                  <c:v>14</c:v>
                </c:pt>
                <c:pt idx="8430">
                  <c:v>14</c:v>
                </c:pt>
                <c:pt idx="8431">
                  <c:v>5</c:v>
                </c:pt>
                <c:pt idx="8432">
                  <c:v>18</c:v>
                </c:pt>
                <c:pt idx="8433">
                  <c:v>16</c:v>
                </c:pt>
                <c:pt idx="8434">
                  <c:v>15</c:v>
                </c:pt>
                <c:pt idx="8435">
                  <c:v>16</c:v>
                </c:pt>
                <c:pt idx="8436">
                  <c:v>6</c:v>
                </c:pt>
                <c:pt idx="8437">
                  <c:v>4</c:v>
                </c:pt>
                <c:pt idx="8438">
                  <c:v>16</c:v>
                </c:pt>
                <c:pt idx="8439">
                  <c:v>14</c:v>
                </c:pt>
                <c:pt idx="8440">
                  <c:v>17</c:v>
                </c:pt>
                <c:pt idx="8441">
                  <c:v>16</c:v>
                </c:pt>
                <c:pt idx="8442">
                  <c:v>18</c:v>
                </c:pt>
                <c:pt idx="8443">
                  <c:v>10</c:v>
                </c:pt>
                <c:pt idx="8444">
                  <c:v>9</c:v>
                </c:pt>
                <c:pt idx="8445">
                  <c:v>11</c:v>
                </c:pt>
                <c:pt idx="8446">
                  <c:v>7</c:v>
                </c:pt>
                <c:pt idx="8447">
                  <c:v>16</c:v>
                </c:pt>
                <c:pt idx="8448">
                  <c:v>13</c:v>
                </c:pt>
                <c:pt idx="8449">
                  <c:v>11</c:v>
                </c:pt>
                <c:pt idx="8450">
                  <c:v>15</c:v>
                </c:pt>
                <c:pt idx="8451">
                  <c:v>12</c:v>
                </c:pt>
                <c:pt idx="8452">
                  <c:v>13</c:v>
                </c:pt>
                <c:pt idx="8453">
                  <c:v>15</c:v>
                </c:pt>
                <c:pt idx="8454">
                  <c:v>7</c:v>
                </c:pt>
                <c:pt idx="8455">
                  <c:v>10</c:v>
                </c:pt>
                <c:pt idx="8456">
                  <c:v>18</c:v>
                </c:pt>
                <c:pt idx="8457">
                  <c:v>13</c:v>
                </c:pt>
                <c:pt idx="8458">
                  <c:v>19</c:v>
                </c:pt>
                <c:pt idx="8459">
                  <c:v>7</c:v>
                </c:pt>
                <c:pt idx="8460">
                  <c:v>18</c:v>
                </c:pt>
                <c:pt idx="8461">
                  <c:v>14</c:v>
                </c:pt>
                <c:pt idx="8462">
                  <c:v>15</c:v>
                </c:pt>
                <c:pt idx="8463">
                  <c:v>9</c:v>
                </c:pt>
                <c:pt idx="8464">
                  <c:v>7</c:v>
                </c:pt>
                <c:pt idx="8465">
                  <c:v>4</c:v>
                </c:pt>
                <c:pt idx="8466">
                  <c:v>14</c:v>
                </c:pt>
                <c:pt idx="8467">
                  <c:v>18</c:v>
                </c:pt>
                <c:pt idx="8468">
                  <c:v>12</c:v>
                </c:pt>
                <c:pt idx="8469">
                  <c:v>6</c:v>
                </c:pt>
                <c:pt idx="8470">
                  <c:v>5</c:v>
                </c:pt>
                <c:pt idx="8471">
                  <c:v>9</c:v>
                </c:pt>
                <c:pt idx="8472">
                  <c:v>14</c:v>
                </c:pt>
                <c:pt idx="8473">
                  <c:v>13</c:v>
                </c:pt>
                <c:pt idx="8474">
                  <c:v>4</c:v>
                </c:pt>
                <c:pt idx="8475">
                  <c:v>17</c:v>
                </c:pt>
                <c:pt idx="8476">
                  <c:v>4</c:v>
                </c:pt>
                <c:pt idx="8477">
                  <c:v>8</c:v>
                </c:pt>
                <c:pt idx="8478">
                  <c:v>11</c:v>
                </c:pt>
                <c:pt idx="8479">
                  <c:v>15</c:v>
                </c:pt>
                <c:pt idx="8480">
                  <c:v>8</c:v>
                </c:pt>
                <c:pt idx="8481">
                  <c:v>17</c:v>
                </c:pt>
                <c:pt idx="8482">
                  <c:v>6</c:v>
                </c:pt>
                <c:pt idx="8483">
                  <c:v>15</c:v>
                </c:pt>
                <c:pt idx="8484">
                  <c:v>9</c:v>
                </c:pt>
                <c:pt idx="8485">
                  <c:v>4</c:v>
                </c:pt>
                <c:pt idx="8486">
                  <c:v>12</c:v>
                </c:pt>
                <c:pt idx="8487">
                  <c:v>16</c:v>
                </c:pt>
                <c:pt idx="8488">
                  <c:v>9</c:v>
                </c:pt>
                <c:pt idx="8489">
                  <c:v>13</c:v>
                </c:pt>
                <c:pt idx="8490">
                  <c:v>8</c:v>
                </c:pt>
                <c:pt idx="8491">
                  <c:v>16</c:v>
                </c:pt>
                <c:pt idx="8492">
                  <c:v>9</c:v>
                </c:pt>
                <c:pt idx="8493">
                  <c:v>10</c:v>
                </c:pt>
                <c:pt idx="8494">
                  <c:v>14</c:v>
                </c:pt>
                <c:pt idx="8495">
                  <c:v>16</c:v>
                </c:pt>
                <c:pt idx="8496">
                  <c:v>17</c:v>
                </c:pt>
                <c:pt idx="8497">
                  <c:v>9</c:v>
                </c:pt>
                <c:pt idx="8498">
                  <c:v>18</c:v>
                </c:pt>
                <c:pt idx="8499">
                  <c:v>14</c:v>
                </c:pt>
                <c:pt idx="8500">
                  <c:v>11</c:v>
                </c:pt>
                <c:pt idx="8501">
                  <c:v>4</c:v>
                </c:pt>
                <c:pt idx="8502">
                  <c:v>15</c:v>
                </c:pt>
                <c:pt idx="8503">
                  <c:v>15</c:v>
                </c:pt>
                <c:pt idx="8504">
                  <c:v>14</c:v>
                </c:pt>
                <c:pt idx="8505">
                  <c:v>13</c:v>
                </c:pt>
                <c:pt idx="8506">
                  <c:v>15</c:v>
                </c:pt>
                <c:pt idx="8507">
                  <c:v>8</c:v>
                </c:pt>
                <c:pt idx="8508">
                  <c:v>14</c:v>
                </c:pt>
                <c:pt idx="8509">
                  <c:v>9</c:v>
                </c:pt>
                <c:pt idx="8510">
                  <c:v>4</c:v>
                </c:pt>
                <c:pt idx="8511">
                  <c:v>7</c:v>
                </c:pt>
                <c:pt idx="8512">
                  <c:v>13</c:v>
                </c:pt>
                <c:pt idx="8513">
                  <c:v>9</c:v>
                </c:pt>
                <c:pt idx="8514">
                  <c:v>15</c:v>
                </c:pt>
                <c:pt idx="8515">
                  <c:v>4</c:v>
                </c:pt>
                <c:pt idx="8516">
                  <c:v>15</c:v>
                </c:pt>
                <c:pt idx="8517">
                  <c:v>18</c:v>
                </c:pt>
                <c:pt idx="8518">
                  <c:v>14</c:v>
                </c:pt>
                <c:pt idx="8519">
                  <c:v>7</c:v>
                </c:pt>
                <c:pt idx="8520">
                  <c:v>11</c:v>
                </c:pt>
                <c:pt idx="8521">
                  <c:v>14</c:v>
                </c:pt>
                <c:pt idx="8522">
                  <c:v>13</c:v>
                </c:pt>
                <c:pt idx="8523">
                  <c:v>4</c:v>
                </c:pt>
                <c:pt idx="8524">
                  <c:v>19</c:v>
                </c:pt>
                <c:pt idx="8525">
                  <c:v>10</c:v>
                </c:pt>
                <c:pt idx="8526">
                  <c:v>9</c:v>
                </c:pt>
                <c:pt idx="8527">
                  <c:v>6</c:v>
                </c:pt>
                <c:pt idx="8528">
                  <c:v>15</c:v>
                </c:pt>
                <c:pt idx="8529">
                  <c:v>14</c:v>
                </c:pt>
                <c:pt idx="8530">
                  <c:v>14</c:v>
                </c:pt>
                <c:pt idx="8531">
                  <c:v>18</c:v>
                </c:pt>
                <c:pt idx="8532">
                  <c:v>9</c:v>
                </c:pt>
                <c:pt idx="8533">
                  <c:v>15</c:v>
                </c:pt>
                <c:pt idx="8534">
                  <c:v>8</c:v>
                </c:pt>
                <c:pt idx="8535">
                  <c:v>17</c:v>
                </c:pt>
                <c:pt idx="8536">
                  <c:v>11</c:v>
                </c:pt>
                <c:pt idx="8537">
                  <c:v>4</c:v>
                </c:pt>
                <c:pt idx="8538">
                  <c:v>6</c:v>
                </c:pt>
                <c:pt idx="8539">
                  <c:v>8</c:v>
                </c:pt>
                <c:pt idx="8540">
                  <c:v>6</c:v>
                </c:pt>
                <c:pt idx="8541">
                  <c:v>19</c:v>
                </c:pt>
                <c:pt idx="8542">
                  <c:v>18</c:v>
                </c:pt>
                <c:pt idx="8543">
                  <c:v>4</c:v>
                </c:pt>
                <c:pt idx="8544">
                  <c:v>8</c:v>
                </c:pt>
                <c:pt idx="8545">
                  <c:v>16</c:v>
                </c:pt>
                <c:pt idx="8546">
                  <c:v>4</c:v>
                </c:pt>
                <c:pt idx="8547">
                  <c:v>13</c:v>
                </c:pt>
                <c:pt idx="8548">
                  <c:v>10</c:v>
                </c:pt>
                <c:pt idx="8549">
                  <c:v>12</c:v>
                </c:pt>
                <c:pt idx="8550">
                  <c:v>14</c:v>
                </c:pt>
                <c:pt idx="8551">
                  <c:v>19</c:v>
                </c:pt>
                <c:pt idx="8552">
                  <c:v>12</c:v>
                </c:pt>
                <c:pt idx="8553">
                  <c:v>4</c:v>
                </c:pt>
                <c:pt idx="8554">
                  <c:v>17</c:v>
                </c:pt>
                <c:pt idx="8555">
                  <c:v>4</c:v>
                </c:pt>
                <c:pt idx="8556">
                  <c:v>7</c:v>
                </c:pt>
                <c:pt idx="8557">
                  <c:v>6</c:v>
                </c:pt>
                <c:pt idx="8558">
                  <c:v>18</c:v>
                </c:pt>
                <c:pt idx="8559">
                  <c:v>13</c:v>
                </c:pt>
                <c:pt idx="8560">
                  <c:v>15</c:v>
                </c:pt>
                <c:pt idx="8561">
                  <c:v>17</c:v>
                </c:pt>
                <c:pt idx="8562">
                  <c:v>19</c:v>
                </c:pt>
                <c:pt idx="8563">
                  <c:v>14</c:v>
                </c:pt>
                <c:pt idx="8564">
                  <c:v>13</c:v>
                </c:pt>
                <c:pt idx="8565">
                  <c:v>14</c:v>
                </c:pt>
                <c:pt idx="8566">
                  <c:v>11</c:v>
                </c:pt>
                <c:pt idx="8567">
                  <c:v>18</c:v>
                </c:pt>
                <c:pt idx="8568">
                  <c:v>4</c:v>
                </c:pt>
                <c:pt idx="8569">
                  <c:v>19</c:v>
                </c:pt>
                <c:pt idx="8570">
                  <c:v>4</c:v>
                </c:pt>
                <c:pt idx="8571">
                  <c:v>14</c:v>
                </c:pt>
                <c:pt idx="8572">
                  <c:v>13</c:v>
                </c:pt>
                <c:pt idx="8573">
                  <c:v>11</c:v>
                </c:pt>
                <c:pt idx="8574">
                  <c:v>7</c:v>
                </c:pt>
                <c:pt idx="8575">
                  <c:v>12</c:v>
                </c:pt>
                <c:pt idx="8576">
                  <c:v>7</c:v>
                </c:pt>
                <c:pt idx="8577">
                  <c:v>13</c:v>
                </c:pt>
                <c:pt idx="8578">
                  <c:v>17</c:v>
                </c:pt>
                <c:pt idx="8579">
                  <c:v>11</c:v>
                </c:pt>
                <c:pt idx="8580">
                  <c:v>11</c:v>
                </c:pt>
                <c:pt idx="8581">
                  <c:v>12</c:v>
                </c:pt>
                <c:pt idx="8582">
                  <c:v>5</c:v>
                </c:pt>
                <c:pt idx="8583">
                  <c:v>8</c:v>
                </c:pt>
                <c:pt idx="8584">
                  <c:v>19</c:v>
                </c:pt>
                <c:pt idx="8585">
                  <c:v>14</c:v>
                </c:pt>
                <c:pt idx="8586">
                  <c:v>12</c:v>
                </c:pt>
                <c:pt idx="8587">
                  <c:v>15</c:v>
                </c:pt>
                <c:pt idx="8588">
                  <c:v>14</c:v>
                </c:pt>
                <c:pt idx="8589">
                  <c:v>5</c:v>
                </c:pt>
                <c:pt idx="8590">
                  <c:v>12</c:v>
                </c:pt>
                <c:pt idx="8591">
                  <c:v>8</c:v>
                </c:pt>
                <c:pt idx="8592">
                  <c:v>17</c:v>
                </c:pt>
                <c:pt idx="8593">
                  <c:v>15</c:v>
                </c:pt>
                <c:pt idx="8594">
                  <c:v>14</c:v>
                </c:pt>
                <c:pt idx="8595">
                  <c:v>10</c:v>
                </c:pt>
                <c:pt idx="8596">
                  <c:v>11</c:v>
                </c:pt>
                <c:pt idx="8597">
                  <c:v>9</c:v>
                </c:pt>
                <c:pt idx="8598">
                  <c:v>13</c:v>
                </c:pt>
                <c:pt idx="8599">
                  <c:v>7</c:v>
                </c:pt>
                <c:pt idx="8600">
                  <c:v>5</c:v>
                </c:pt>
                <c:pt idx="8601">
                  <c:v>13</c:v>
                </c:pt>
                <c:pt idx="8602">
                  <c:v>19</c:v>
                </c:pt>
                <c:pt idx="8603">
                  <c:v>8</c:v>
                </c:pt>
                <c:pt idx="8604">
                  <c:v>15</c:v>
                </c:pt>
                <c:pt idx="8605">
                  <c:v>18</c:v>
                </c:pt>
                <c:pt idx="8606">
                  <c:v>9</c:v>
                </c:pt>
                <c:pt idx="8607">
                  <c:v>12</c:v>
                </c:pt>
                <c:pt idx="8608">
                  <c:v>11</c:v>
                </c:pt>
                <c:pt idx="8609">
                  <c:v>19</c:v>
                </c:pt>
                <c:pt idx="8610">
                  <c:v>14</c:v>
                </c:pt>
                <c:pt idx="8611">
                  <c:v>14</c:v>
                </c:pt>
                <c:pt idx="8612">
                  <c:v>14</c:v>
                </c:pt>
                <c:pt idx="8613">
                  <c:v>11</c:v>
                </c:pt>
                <c:pt idx="8614">
                  <c:v>5</c:v>
                </c:pt>
                <c:pt idx="8615">
                  <c:v>13</c:v>
                </c:pt>
                <c:pt idx="8616">
                  <c:v>19</c:v>
                </c:pt>
                <c:pt idx="8617">
                  <c:v>9</c:v>
                </c:pt>
                <c:pt idx="8618">
                  <c:v>18</c:v>
                </c:pt>
                <c:pt idx="8619">
                  <c:v>4</c:v>
                </c:pt>
                <c:pt idx="8620">
                  <c:v>14</c:v>
                </c:pt>
                <c:pt idx="8621">
                  <c:v>8</c:v>
                </c:pt>
                <c:pt idx="8622">
                  <c:v>6</c:v>
                </c:pt>
                <c:pt idx="8623">
                  <c:v>18</c:v>
                </c:pt>
                <c:pt idx="8624">
                  <c:v>19</c:v>
                </c:pt>
                <c:pt idx="8625">
                  <c:v>14</c:v>
                </c:pt>
                <c:pt idx="8626">
                  <c:v>8</c:v>
                </c:pt>
                <c:pt idx="8627">
                  <c:v>16</c:v>
                </c:pt>
                <c:pt idx="8628">
                  <c:v>16</c:v>
                </c:pt>
                <c:pt idx="8629">
                  <c:v>5</c:v>
                </c:pt>
                <c:pt idx="8630">
                  <c:v>4</c:v>
                </c:pt>
                <c:pt idx="8631">
                  <c:v>7</c:v>
                </c:pt>
                <c:pt idx="8632">
                  <c:v>16</c:v>
                </c:pt>
                <c:pt idx="8633">
                  <c:v>19</c:v>
                </c:pt>
                <c:pt idx="8634">
                  <c:v>10</c:v>
                </c:pt>
                <c:pt idx="8635">
                  <c:v>10</c:v>
                </c:pt>
                <c:pt idx="8636">
                  <c:v>17</c:v>
                </c:pt>
                <c:pt idx="8637">
                  <c:v>10</c:v>
                </c:pt>
                <c:pt idx="8638">
                  <c:v>7</c:v>
                </c:pt>
                <c:pt idx="8639">
                  <c:v>16</c:v>
                </c:pt>
                <c:pt idx="8640">
                  <c:v>12</c:v>
                </c:pt>
                <c:pt idx="8641">
                  <c:v>13</c:v>
                </c:pt>
                <c:pt idx="8642">
                  <c:v>9</c:v>
                </c:pt>
                <c:pt idx="8643">
                  <c:v>10</c:v>
                </c:pt>
                <c:pt idx="8644">
                  <c:v>17</c:v>
                </c:pt>
                <c:pt idx="8645">
                  <c:v>15</c:v>
                </c:pt>
                <c:pt idx="8646">
                  <c:v>11</c:v>
                </c:pt>
                <c:pt idx="8647">
                  <c:v>18</c:v>
                </c:pt>
                <c:pt idx="8648">
                  <c:v>14</c:v>
                </c:pt>
                <c:pt idx="8649">
                  <c:v>15</c:v>
                </c:pt>
                <c:pt idx="8650">
                  <c:v>4</c:v>
                </c:pt>
                <c:pt idx="8651">
                  <c:v>10</c:v>
                </c:pt>
                <c:pt idx="8652">
                  <c:v>10</c:v>
                </c:pt>
                <c:pt idx="8653">
                  <c:v>16</c:v>
                </c:pt>
                <c:pt idx="8654">
                  <c:v>17</c:v>
                </c:pt>
                <c:pt idx="8655">
                  <c:v>14</c:v>
                </c:pt>
                <c:pt idx="8656">
                  <c:v>14</c:v>
                </c:pt>
                <c:pt idx="8657">
                  <c:v>19</c:v>
                </c:pt>
                <c:pt idx="8658">
                  <c:v>10</c:v>
                </c:pt>
                <c:pt idx="8659">
                  <c:v>5</c:v>
                </c:pt>
                <c:pt idx="8660">
                  <c:v>9</c:v>
                </c:pt>
                <c:pt idx="8661">
                  <c:v>15</c:v>
                </c:pt>
                <c:pt idx="8662">
                  <c:v>19</c:v>
                </c:pt>
                <c:pt idx="8663">
                  <c:v>16</c:v>
                </c:pt>
                <c:pt idx="8664">
                  <c:v>10</c:v>
                </c:pt>
                <c:pt idx="8665">
                  <c:v>4</c:v>
                </c:pt>
                <c:pt idx="8666">
                  <c:v>13</c:v>
                </c:pt>
                <c:pt idx="8667">
                  <c:v>19</c:v>
                </c:pt>
                <c:pt idx="8668">
                  <c:v>19</c:v>
                </c:pt>
                <c:pt idx="8669">
                  <c:v>4</c:v>
                </c:pt>
                <c:pt idx="8670">
                  <c:v>14</c:v>
                </c:pt>
                <c:pt idx="8671">
                  <c:v>7</c:v>
                </c:pt>
                <c:pt idx="8672">
                  <c:v>9</c:v>
                </c:pt>
                <c:pt idx="8673">
                  <c:v>18</c:v>
                </c:pt>
                <c:pt idx="8674">
                  <c:v>8</c:v>
                </c:pt>
                <c:pt idx="8675">
                  <c:v>14</c:v>
                </c:pt>
                <c:pt idx="8676">
                  <c:v>11</c:v>
                </c:pt>
                <c:pt idx="8677">
                  <c:v>11</c:v>
                </c:pt>
                <c:pt idx="8678">
                  <c:v>12</c:v>
                </c:pt>
                <c:pt idx="8679">
                  <c:v>9</c:v>
                </c:pt>
                <c:pt idx="8680">
                  <c:v>18</c:v>
                </c:pt>
                <c:pt idx="8681">
                  <c:v>14</c:v>
                </c:pt>
                <c:pt idx="8682">
                  <c:v>5</c:v>
                </c:pt>
                <c:pt idx="8683">
                  <c:v>12</c:v>
                </c:pt>
                <c:pt idx="8684">
                  <c:v>6</c:v>
                </c:pt>
                <c:pt idx="8685">
                  <c:v>18</c:v>
                </c:pt>
                <c:pt idx="8686">
                  <c:v>8</c:v>
                </c:pt>
                <c:pt idx="8687">
                  <c:v>14</c:v>
                </c:pt>
                <c:pt idx="8688">
                  <c:v>6</c:v>
                </c:pt>
                <c:pt idx="8689">
                  <c:v>15</c:v>
                </c:pt>
                <c:pt idx="8690">
                  <c:v>9</c:v>
                </c:pt>
                <c:pt idx="8691">
                  <c:v>15</c:v>
                </c:pt>
                <c:pt idx="8692">
                  <c:v>9</c:v>
                </c:pt>
                <c:pt idx="8693">
                  <c:v>17</c:v>
                </c:pt>
                <c:pt idx="8694">
                  <c:v>6</c:v>
                </c:pt>
                <c:pt idx="8695">
                  <c:v>9</c:v>
                </c:pt>
                <c:pt idx="8696">
                  <c:v>7</c:v>
                </c:pt>
                <c:pt idx="8697">
                  <c:v>10</c:v>
                </c:pt>
                <c:pt idx="8698">
                  <c:v>13</c:v>
                </c:pt>
                <c:pt idx="8699">
                  <c:v>19</c:v>
                </c:pt>
                <c:pt idx="8700">
                  <c:v>11</c:v>
                </c:pt>
                <c:pt idx="8701">
                  <c:v>17</c:v>
                </c:pt>
                <c:pt idx="8702">
                  <c:v>5</c:v>
                </c:pt>
                <c:pt idx="8703">
                  <c:v>16</c:v>
                </c:pt>
                <c:pt idx="8704">
                  <c:v>12</c:v>
                </c:pt>
                <c:pt idx="8705">
                  <c:v>14</c:v>
                </c:pt>
                <c:pt idx="8706">
                  <c:v>18</c:v>
                </c:pt>
                <c:pt idx="8707">
                  <c:v>17</c:v>
                </c:pt>
                <c:pt idx="8708">
                  <c:v>7</c:v>
                </c:pt>
                <c:pt idx="8709">
                  <c:v>13</c:v>
                </c:pt>
                <c:pt idx="8710">
                  <c:v>19</c:v>
                </c:pt>
                <c:pt idx="8711">
                  <c:v>13</c:v>
                </c:pt>
                <c:pt idx="8712">
                  <c:v>8</c:v>
                </c:pt>
                <c:pt idx="8713">
                  <c:v>13</c:v>
                </c:pt>
                <c:pt idx="8714">
                  <c:v>17</c:v>
                </c:pt>
                <c:pt idx="8715">
                  <c:v>5</c:v>
                </c:pt>
                <c:pt idx="8716">
                  <c:v>9</c:v>
                </c:pt>
                <c:pt idx="8717">
                  <c:v>12</c:v>
                </c:pt>
                <c:pt idx="8718">
                  <c:v>4</c:v>
                </c:pt>
                <c:pt idx="8719">
                  <c:v>4</c:v>
                </c:pt>
                <c:pt idx="8720">
                  <c:v>15</c:v>
                </c:pt>
                <c:pt idx="8721">
                  <c:v>13</c:v>
                </c:pt>
                <c:pt idx="8722">
                  <c:v>13</c:v>
                </c:pt>
                <c:pt idx="8723">
                  <c:v>12</c:v>
                </c:pt>
                <c:pt idx="8724">
                  <c:v>9</c:v>
                </c:pt>
                <c:pt idx="8725">
                  <c:v>9</c:v>
                </c:pt>
                <c:pt idx="8726">
                  <c:v>11</c:v>
                </c:pt>
                <c:pt idx="8727">
                  <c:v>9</c:v>
                </c:pt>
                <c:pt idx="8728">
                  <c:v>5</c:v>
                </c:pt>
                <c:pt idx="8729">
                  <c:v>11</c:v>
                </c:pt>
                <c:pt idx="8730">
                  <c:v>7</c:v>
                </c:pt>
                <c:pt idx="8731">
                  <c:v>19</c:v>
                </c:pt>
                <c:pt idx="8732">
                  <c:v>12</c:v>
                </c:pt>
                <c:pt idx="8733">
                  <c:v>6</c:v>
                </c:pt>
                <c:pt idx="8734">
                  <c:v>5</c:v>
                </c:pt>
                <c:pt idx="8735">
                  <c:v>5</c:v>
                </c:pt>
                <c:pt idx="8736">
                  <c:v>9</c:v>
                </c:pt>
                <c:pt idx="8737">
                  <c:v>13</c:v>
                </c:pt>
                <c:pt idx="8738">
                  <c:v>17</c:v>
                </c:pt>
                <c:pt idx="8739">
                  <c:v>10</c:v>
                </c:pt>
                <c:pt idx="8740">
                  <c:v>18</c:v>
                </c:pt>
                <c:pt idx="8741">
                  <c:v>16</c:v>
                </c:pt>
                <c:pt idx="8742">
                  <c:v>5</c:v>
                </c:pt>
                <c:pt idx="8743">
                  <c:v>16</c:v>
                </c:pt>
                <c:pt idx="8744">
                  <c:v>18</c:v>
                </c:pt>
                <c:pt idx="8745">
                  <c:v>9</c:v>
                </c:pt>
                <c:pt idx="8746">
                  <c:v>8</c:v>
                </c:pt>
                <c:pt idx="8747">
                  <c:v>9</c:v>
                </c:pt>
                <c:pt idx="8748">
                  <c:v>17</c:v>
                </c:pt>
                <c:pt idx="8749">
                  <c:v>9</c:v>
                </c:pt>
                <c:pt idx="8750">
                  <c:v>12</c:v>
                </c:pt>
                <c:pt idx="8751">
                  <c:v>8</c:v>
                </c:pt>
                <c:pt idx="8752">
                  <c:v>11</c:v>
                </c:pt>
                <c:pt idx="8753">
                  <c:v>13</c:v>
                </c:pt>
                <c:pt idx="8754">
                  <c:v>18</c:v>
                </c:pt>
                <c:pt idx="8755">
                  <c:v>10</c:v>
                </c:pt>
                <c:pt idx="8756">
                  <c:v>8</c:v>
                </c:pt>
                <c:pt idx="8757">
                  <c:v>12</c:v>
                </c:pt>
                <c:pt idx="8758">
                  <c:v>15</c:v>
                </c:pt>
                <c:pt idx="8759">
                  <c:v>10</c:v>
                </c:pt>
                <c:pt idx="8760">
                  <c:v>6</c:v>
                </c:pt>
                <c:pt idx="8761">
                  <c:v>11</c:v>
                </c:pt>
                <c:pt idx="8762">
                  <c:v>15</c:v>
                </c:pt>
                <c:pt idx="8763">
                  <c:v>9</c:v>
                </c:pt>
                <c:pt idx="8764">
                  <c:v>5</c:v>
                </c:pt>
                <c:pt idx="8765">
                  <c:v>19</c:v>
                </c:pt>
                <c:pt idx="8766">
                  <c:v>17</c:v>
                </c:pt>
                <c:pt idx="8767">
                  <c:v>17</c:v>
                </c:pt>
                <c:pt idx="8768">
                  <c:v>15</c:v>
                </c:pt>
                <c:pt idx="8769">
                  <c:v>11</c:v>
                </c:pt>
                <c:pt idx="8770">
                  <c:v>14</c:v>
                </c:pt>
                <c:pt idx="8771">
                  <c:v>13</c:v>
                </c:pt>
                <c:pt idx="8772">
                  <c:v>6</c:v>
                </c:pt>
                <c:pt idx="8773">
                  <c:v>13</c:v>
                </c:pt>
                <c:pt idx="8774">
                  <c:v>5</c:v>
                </c:pt>
                <c:pt idx="8775">
                  <c:v>4</c:v>
                </c:pt>
                <c:pt idx="8776">
                  <c:v>12</c:v>
                </c:pt>
                <c:pt idx="8777">
                  <c:v>8</c:v>
                </c:pt>
                <c:pt idx="8778">
                  <c:v>4</c:v>
                </c:pt>
                <c:pt idx="8779">
                  <c:v>12</c:v>
                </c:pt>
                <c:pt idx="8780">
                  <c:v>4</c:v>
                </c:pt>
                <c:pt idx="8781">
                  <c:v>12</c:v>
                </c:pt>
                <c:pt idx="8782">
                  <c:v>17</c:v>
                </c:pt>
                <c:pt idx="8783">
                  <c:v>19</c:v>
                </c:pt>
                <c:pt idx="8784">
                  <c:v>10</c:v>
                </c:pt>
                <c:pt idx="8785">
                  <c:v>10</c:v>
                </c:pt>
                <c:pt idx="8786">
                  <c:v>10</c:v>
                </c:pt>
                <c:pt idx="8787">
                  <c:v>5</c:v>
                </c:pt>
                <c:pt idx="8788">
                  <c:v>14</c:v>
                </c:pt>
                <c:pt idx="8789">
                  <c:v>9</c:v>
                </c:pt>
                <c:pt idx="8790">
                  <c:v>10</c:v>
                </c:pt>
                <c:pt idx="8791">
                  <c:v>8</c:v>
                </c:pt>
                <c:pt idx="8792">
                  <c:v>10</c:v>
                </c:pt>
                <c:pt idx="8793">
                  <c:v>16</c:v>
                </c:pt>
                <c:pt idx="8794">
                  <c:v>14</c:v>
                </c:pt>
                <c:pt idx="8795">
                  <c:v>4</c:v>
                </c:pt>
                <c:pt idx="8796">
                  <c:v>9</c:v>
                </c:pt>
                <c:pt idx="8797">
                  <c:v>16</c:v>
                </c:pt>
                <c:pt idx="8798">
                  <c:v>11</c:v>
                </c:pt>
                <c:pt idx="8799">
                  <c:v>4</c:v>
                </c:pt>
                <c:pt idx="8800">
                  <c:v>15</c:v>
                </c:pt>
                <c:pt idx="8801">
                  <c:v>17</c:v>
                </c:pt>
                <c:pt idx="8802">
                  <c:v>9</c:v>
                </c:pt>
                <c:pt idx="8803">
                  <c:v>17</c:v>
                </c:pt>
                <c:pt idx="8804">
                  <c:v>4</c:v>
                </c:pt>
                <c:pt idx="8805">
                  <c:v>13</c:v>
                </c:pt>
                <c:pt idx="8806">
                  <c:v>8</c:v>
                </c:pt>
                <c:pt idx="8807">
                  <c:v>12</c:v>
                </c:pt>
                <c:pt idx="8808">
                  <c:v>10</c:v>
                </c:pt>
                <c:pt idx="8809">
                  <c:v>19</c:v>
                </c:pt>
                <c:pt idx="8810">
                  <c:v>16</c:v>
                </c:pt>
                <c:pt idx="8811">
                  <c:v>19</c:v>
                </c:pt>
                <c:pt idx="8812">
                  <c:v>4</c:v>
                </c:pt>
                <c:pt idx="8813">
                  <c:v>6</c:v>
                </c:pt>
                <c:pt idx="8814">
                  <c:v>6</c:v>
                </c:pt>
                <c:pt idx="8815">
                  <c:v>10</c:v>
                </c:pt>
                <c:pt idx="8816">
                  <c:v>13</c:v>
                </c:pt>
                <c:pt idx="8817">
                  <c:v>5</c:v>
                </c:pt>
                <c:pt idx="8818">
                  <c:v>6</c:v>
                </c:pt>
                <c:pt idx="8819">
                  <c:v>13</c:v>
                </c:pt>
                <c:pt idx="8820">
                  <c:v>15</c:v>
                </c:pt>
                <c:pt idx="8821">
                  <c:v>19</c:v>
                </c:pt>
                <c:pt idx="8822">
                  <c:v>9</c:v>
                </c:pt>
                <c:pt idx="8823">
                  <c:v>8</c:v>
                </c:pt>
                <c:pt idx="8824">
                  <c:v>4</c:v>
                </c:pt>
                <c:pt idx="8825">
                  <c:v>11</c:v>
                </c:pt>
                <c:pt idx="8826">
                  <c:v>13</c:v>
                </c:pt>
                <c:pt idx="8827">
                  <c:v>12</c:v>
                </c:pt>
                <c:pt idx="8828">
                  <c:v>19</c:v>
                </c:pt>
                <c:pt idx="8829">
                  <c:v>19</c:v>
                </c:pt>
                <c:pt idx="8830">
                  <c:v>15</c:v>
                </c:pt>
                <c:pt idx="8831">
                  <c:v>11</c:v>
                </c:pt>
                <c:pt idx="8832">
                  <c:v>13</c:v>
                </c:pt>
                <c:pt idx="8833">
                  <c:v>14</c:v>
                </c:pt>
                <c:pt idx="8834">
                  <c:v>17</c:v>
                </c:pt>
                <c:pt idx="8835">
                  <c:v>12</c:v>
                </c:pt>
                <c:pt idx="8836">
                  <c:v>13</c:v>
                </c:pt>
                <c:pt idx="8837">
                  <c:v>13</c:v>
                </c:pt>
                <c:pt idx="8838">
                  <c:v>11</c:v>
                </c:pt>
                <c:pt idx="8839">
                  <c:v>5</c:v>
                </c:pt>
                <c:pt idx="8840">
                  <c:v>15</c:v>
                </c:pt>
                <c:pt idx="8841">
                  <c:v>15</c:v>
                </c:pt>
                <c:pt idx="8842">
                  <c:v>15</c:v>
                </c:pt>
                <c:pt idx="8843">
                  <c:v>14</c:v>
                </c:pt>
                <c:pt idx="8844">
                  <c:v>7</c:v>
                </c:pt>
                <c:pt idx="8845">
                  <c:v>5</c:v>
                </c:pt>
                <c:pt idx="8846">
                  <c:v>8</c:v>
                </c:pt>
                <c:pt idx="8847">
                  <c:v>18</c:v>
                </c:pt>
                <c:pt idx="8848">
                  <c:v>15</c:v>
                </c:pt>
                <c:pt idx="8849">
                  <c:v>13</c:v>
                </c:pt>
                <c:pt idx="8850">
                  <c:v>11</c:v>
                </c:pt>
                <c:pt idx="8851">
                  <c:v>12</c:v>
                </c:pt>
                <c:pt idx="8852">
                  <c:v>9</c:v>
                </c:pt>
                <c:pt idx="8853">
                  <c:v>12</c:v>
                </c:pt>
                <c:pt idx="8854">
                  <c:v>10</c:v>
                </c:pt>
                <c:pt idx="8855">
                  <c:v>17</c:v>
                </c:pt>
                <c:pt idx="8856">
                  <c:v>14</c:v>
                </c:pt>
                <c:pt idx="8857">
                  <c:v>16</c:v>
                </c:pt>
                <c:pt idx="8858">
                  <c:v>18</c:v>
                </c:pt>
                <c:pt idx="8859">
                  <c:v>17</c:v>
                </c:pt>
                <c:pt idx="8860">
                  <c:v>8</c:v>
                </c:pt>
                <c:pt idx="8861">
                  <c:v>16</c:v>
                </c:pt>
                <c:pt idx="8862">
                  <c:v>10</c:v>
                </c:pt>
                <c:pt idx="8863">
                  <c:v>9</c:v>
                </c:pt>
                <c:pt idx="8864">
                  <c:v>6</c:v>
                </c:pt>
                <c:pt idx="8865">
                  <c:v>11</c:v>
                </c:pt>
                <c:pt idx="8866">
                  <c:v>15</c:v>
                </c:pt>
                <c:pt idx="8867">
                  <c:v>15</c:v>
                </c:pt>
                <c:pt idx="8868">
                  <c:v>12</c:v>
                </c:pt>
                <c:pt idx="8869">
                  <c:v>18</c:v>
                </c:pt>
                <c:pt idx="8870">
                  <c:v>7</c:v>
                </c:pt>
                <c:pt idx="8871">
                  <c:v>12</c:v>
                </c:pt>
                <c:pt idx="8872">
                  <c:v>12</c:v>
                </c:pt>
                <c:pt idx="8873">
                  <c:v>13</c:v>
                </c:pt>
                <c:pt idx="8874">
                  <c:v>18</c:v>
                </c:pt>
                <c:pt idx="8875">
                  <c:v>14</c:v>
                </c:pt>
                <c:pt idx="8876">
                  <c:v>18</c:v>
                </c:pt>
                <c:pt idx="8877">
                  <c:v>12</c:v>
                </c:pt>
                <c:pt idx="8878">
                  <c:v>8</c:v>
                </c:pt>
                <c:pt idx="8879">
                  <c:v>6</c:v>
                </c:pt>
                <c:pt idx="8880">
                  <c:v>19</c:v>
                </c:pt>
                <c:pt idx="8881">
                  <c:v>16</c:v>
                </c:pt>
                <c:pt idx="8882">
                  <c:v>17</c:v>
                </c:pt>
                <c:pt idx="8883">
                  <c:v>15</c:v>
                </c:pt>
                <c:pt idx="8884">
                  <c:v>18</c:v>
                </c:pt>
                <c:pt idx="8885">
                  <c:v>19</c:v>
                </c:pt>
                <c:pt idx="8886">
                  <c:v>14</c:v>
                </c:pt>
                <c:pt idx="8887">
                  <c:v>13</c:v>
                </c:pt>
                <c:pt idx="8888">
                  <c:v>18</c:v>
                </c:pt>
                <c:pt idx="8889">
                  <c:v>16</c:v>
                </c:pt>
                <c:pt idx="8890">
                  <c:v>10</c:v>
                </c:pt>
                <c:pt idx="8891">
                  <c:v>8</c:v>
                </c:pt>
                <c:pt idx="8892">
                  <c:v>17</c:v>
                </c:pt>
                <c:pt idx="8893">
                  <c:v>14</c:v>
                </c:pt>
                <c:pt idx="8894">
                  <c:v>7</c:v>
                </c:pt>
                <c:pt idx="8895">
                  <c:v>7</c:v>
                </c:pt>
                <c:pt idx="8896">
                  <c:v>14</c:v>
                </c:pt>
                <c:pt idx="8897">
                  <c:v>4</c:v>
                </c:pt>
                <c:pt idx="8898">
                  <c:v>15</c:v>
                </c:pt>
                <c:pt idx="8899">
                  <c:v>4</c:v>
                </c:pt>
                <c:pt idx="8900">
                  <c:v>16</c:v>
                </c:pt>
                <c:pt idx="8901">
                  <c:v>6</c:v>
                </c:pt>
                <c:pt idx="8902">
                  <c:v>11</c:v>
                </c:pt>
                <c:pt idx="8903">
                  <c:v>11</c:v>
                </c:pt>
                <c:pt idx="8904">
                  <c:v>5</c:v>
                </c:pt>
                <c:pt idx="8905">
                  <c:v>17</c:v>
                </c:pt>
                <c:pt idx="8906">
                  <c:v>7</c:v>
                </c:pt>
                <c:pt idx="8907">
                  <c:v>12</c:v>
                </c:pt>
                <c:pt idx="8908">
                  <c:v>8</c:v>
                </c:pt>
                <c:pt idx="8909">
                  <c:v>5</c:v>
                </c:pt>
                <c:pt idx="8910">
                  <c:v>6</c:v>
                </c:pt>
                <c:pt idx="8911">
                  <c:v>14</c:v>
                </c:pt>
                <c:pt idx="8912">
                  <c:v>7</c:v>
                </c:pt>
                <c:pt idx="8913">
                  <c:v>10</c:v>
                </c:pt>
                <c:pt idx="8914">
                  <c:v>4</c:v>
                </c:pt>
                <c:pt idx="8915">
                  <c:v>7</c:v>
                </c:pt>
                <c:pt idx="8916">
                  <c:v>13</c:v>
                </c:pt>
                <c:pt idx="8917">
                  <c:v>7</c:v>
                </c:pt>
                <c:pt idx="8918">
                  <c:v>12</c:v>
                </c:pt>
                <c:pt idx="8919">
                  <c:v>18</c:v>
                </c:pt>
                <c:pt idx="8920">
                  <c:v>7</c:v>
                </c:pt>
                <c:pt idx="8921">
                  <c:v>12</c:v>
                </c:pt>
                <c:pt idx="8922">
                  <c:v>8</c:v>
                </c:pt>
                <c:pt idx="8923">
                  <c:v>18</c:v>
                </c:pt>
                <c:pt idx="8924">
                  <c:v>7</c:v>
                </c:pt>
                <c:pt idx="8925">
                  <c:v>7</c:v>
                </c:pt>
                <c:pt idx="8926">
                  <c:v>6</c:v>
                </c:pt>
                <c:pt idx="8927">
                  <c:v>10</c:v>
                </c:pt>
                <c:pt idx="8928">
                  <c:v>10</c:v>
                </c:pt>
                <c:pt idx="8929">
                  <c:v>13</c:v>
                </c:pt>
                <c:pt idx="8930">
                  <c:v>5</c:v>
                </c:pt>
                <c:pt idx="8931">
                  <c:v>11</c:v>
                </c:pt>
                <c:pt idx="8932">
                  <c:v>11</c:v>
                </c:pt>
                <c:pt idx="8933">
                  <c:v>6</c:v>
                </c:pt>
                <c:pt idx="8934">
                  <c:v>8</c:v>
                </c:pt>
                <c:pt idx="8935">
                  <c:v>4</c:v>
                </c:pt>
                <c:pt idx="8936">
                  <c:v>10</c:v>
                </c:pt>
                <c:pt idx="8937">
                  <c:v>15</c:v>
                </c:pt>
                <c:pt idx="8938">
                  <c:v>16</c:v>
                </c:pt>
                <c:pt idx="8939">
                  <c:v>7</c:v>
                </c:pt>
                <c:pt idx="8940">
                  <c:v>16</c:v>
                </c:pt>
                <c:pt idx="8941">
                  <c:v>6</c:v>
                </c:pt>
                <c:pt idx="8942">
                  <c:v>14</c:v>
                </c:pt>
                <c:pt idx="8943">
                  <c:v>4</c:v>
                </c:pt>
                <c:pt idx="8944">
                  <c:v>5</c:v>
                </c:pt>
                <c:pt idx="8945">
                  <c:v>17</c:v>
                </c:pt>
                <c:pt idx="8946">
                  <c:v>7</c:v>
                </c:pt>
                <c:pt idx="8947">
                  <c:v>4</c:v>
                </c:pt>
                <c:pt idx="8948">
                  <c:v>16</c:v>
                </c:pt>
                <c:pt idx="8949">
                  <c:v>4</c:v>
                </c:pt>
                <c:pt idx="8950">
                  <c:v>6</c:v>
                </c:pt>
                <c:pt idx="8951">
                  <c:v>4</c:v>
                </c:pt>
                <c:pt idx="8952">
                  <c:v>8</c:v>
                </c:pt>
                <c:pt idx="8953">
                  <c:v>5</c:v>
                </c:pt>
                <c:pt idx="8954">
                  <c:v>7</c:v>
                </c:pt>
                <c:pt idx="8955">
                  <c:v>12</c:v>
                </c:pt>
                <c:pt idx="8956">
                  <c:v>16</c:v>
                </c:pt>
                <c:pt idx="8957">
                  <c:v>8</c:v>
                </c:pt>
                <c:pt idx="8958">
                  <c:v>15</c:v>
                </c:pt>
                <c:pt idx="8959">
                  <c:v>5</c:v>
                </c:pt>
                <c:pt idx="8960">
                  <c:v>8</c:v>
                </c:pt>
                <c:pt idx="8961">
                  <c:v>14</c:v>
                </c:pt>
                <c:pt idx="8962">
                  <c:v>6</c:v>
                </c:pt>
                <c:pt idx="8963">
                  <c:v>11</c:v>
                </c:pt>
                <c:pt idx="8964">
                  <c:v>7</c:v>
                </c:pt>
                <c:pt idx="8965">
                  <c:v>10</c:v>
                </c:pt>
                <c:pt idx="8966">
                  <c:v>15</c:v>
                </c:pt>
                <c:pt idx="8967">
                  <c:v>7</c:v>
                </c:pt>
                <c:pt idx="8968">
                  <c:v>6</c:v>
                </c:pt>
                <c:pt idx="8969">
                  <c:v>6</c:v>
                </c:pt>
                <c:pt idx="8970">
                  <c:v>6</c:v>
                </c:pt>
                <c:pt idx="8971">
                  <c:v>13</c:v>
                </c:pt>
                <c:pt idx="8972">
                  <c:v>12</c:v>
                </c:pt>
                <c:pt idx="8973">
                  <c:v>10</c:v>
                </c:pt>
                <c:pt idx="8974">
                  <c:v>6</c:v>
                </c:pt>
                <c:pt idx="8975">
                  <c:v>5</c:v>
                </c:pt>
                <c:pt idx="8976">
                  <c:v>11</c:v>
                </c:pt>
                <c:pt idx="8977">
                  <c:v>9</c:v>
                </c:pt>
                <c:pt idx="8978">
                  <c:v>11</c:v>
                </c:pt>
                <c:pt idx="8979">
                  <c:v>12</c:v>
                </c:pt>
                <c:pt idx="8980">
                  <c:v>7</c:v>
                </c:pt>
                <c:pt idx="8981">
                  <c:v>17</c:v>
                </c:pt>
                <c:pt idx="8982">
                  <c:v>14</c:v>
                </c:pt>
                <c:pt idx="8983">
                  <c:v>11</c:v>
                </c:pt>
                <c:pt idx="8984">
                  <c:v>10</c:v>
                </c:pt>
                <c:pt idx="8985">
                  <c:v>8</c:v>
                </c:pt>
                <c:pt idx="8986">
                  <c:v>8</c:v>
                </c:pt>
                <c:pt idx="8987">
                  <c:v>18</c:v>
                </c:pt>
                <c:pt idx="8988">
                  <c:v>10</c:v>
                </c:pt>
                <c:pt idx="8989">
                  <c:v>18</c:v>
                </c:pt>
                <c:pt idx="8990">
                  <c:v>5</c:v>
                </c:pt>
                <c:pt idx="8991">
                  <c:v>6</c:v>
                </c:pt>
                <c:pt idx="8992">
                  <c:v>11</c:v>
                </c:pt>
                <c:pt idx="8993">
                  <c:v>15</c:v>
                </c:pt>
                <c:pt idx="8994">
                  <c:v>6</c:v>
                </c:pt>
                <c:pt idx="8995">
                  <c:v>12</c:v>
                </c:pt>
                <c:pt idx="8996">
                  <c:v>14</c:v>
                </c:pt>
                <c:pt idx="8997">
                  <c:v>10</c:v>
                </c:pt>
                <c:pt idx="8998">
                  <c:v>16</c:v>
                </c:pt>
                <c:pt idx="8999">
                  <c:v>16</c:v>
                </c:pt>
                <c:pt idx="9000">
                  <c:v>11</c:v>
                </c:pt>
                <c:pt idx="9001">
                  <c:v>6</c:v>
                </c:pt>
                <c:pt idx="9002">
                  <c:v>5</c:v>
                </c:pt>
                <c:pt idx="9003">
                  <c:v>4</c:v>
                </c:pt>
                <c:pt idx="9004">
                  <c:v>7</c:v>
                </c:pt>
                <c:pt idx="9005">
                  <c:v>5</c:v>
                </c:pt>
                <c:pt idx="9006">
                  <c:v>15</c:v>
                </c:pt>
                <c:pt idx="9007">
                  <c:v>7</c:v>
                </c:pt>
                <c:pt idx="9008">
                  <c:v>6</c:v>
                </c:pt>
                <c:pt idx="9009">
                  <c:v>17</c:v>
                </c:pt>
                <c:pt idx="9010">
                  <c:v>18</c:v>
                </c:pt>
                <c:pt idx="9011">
                  <c:v>8</c:v>
                </c:pt>
                <c:pt idx="9012">
                  <c:v>15</c:v>
                </c:pt>
                <c:pt idx="9013">
                  <c:v>14</c:v>
                </c:pt>
                <c:pt idx="9014">
                  <c:v>15</c:v>
                </c:pt>
                <c:pt idx="9015">
                  <c:v>5</c:v>
                </c:pt>
                <c:pt idx="9016">
                  <c:v>14</c:v>
                </c:pt>
                <c:pt idx="9017">
                  <c:v>10</c:v>
                </c:pt>
                <c:pt idx="9018">
                  <c:v>15</c:v>
                </c:pt>
                <c:pt idx="9019">
                  <c:v>16</c:v>
                </c:pt>
                <c:pt idx="9020">
                  <c:v>11</c:v>
                </c:pt>
                <c:pt idx="9021">
                  <c:v>12</c:v>
                </c:pt>
                <c:pt idx="9022">
                  <c:v>14</c:v>
                </c:pt>
                <c:pt idx="9023">
                  <c:v>8</c:v>
                </c:pt>
                <c:pt idx="9024">
                  <c:v>11</c:v>
                </c:pt>
                <c:pt idx="9025">
                  <c:v>8</c:v>
                </c:pt>
                <c:pt idx="9026">
                  <c:v>14</c:v>
                </c:pt>
                <c:pt idx="9027">
                  <c:v>15</c:v>
                </c:pt>
                <c:pt idx="9028">
                  <c:v>11</c:v>
                </c:pt>
                <c:pt idx="9029">
                  <c:v>7</c:v>
                </c:pt>
                <c:pt idx="9030">
                  <c:v>9</c:v>
                </c:pt>
                <c:pt idx="9031">
                  <c:v>17</c:v>
                </c:pt>
                <c:pt idx="9032">
                  <c:v>6</c:v>
                </c:pt>
                <c:pt idx="9033">
                  <c:v>6</c:v>
                </c:pt>
                <c:pt idx="9034">
                  <c:v>6</c:v>
                </c:pt>
                <c:pt idx="9035">
                  <c:v>16</c:v>
                </c:pt>
                <c:pt idx="9036">
                  <c:v>4</c:v>
                </c:pt>
                <c:pt idx="9037">
                  <c:v>15</c:v>
                </c:pt>
                <c:pt idx="9038">
                  <c:v>4</c:v>
                </c:pt>
                <c:pt idx="9039">
                  <c:v>17</c:v>
                </c:pt>
                <c:pt idx="9040">
                  <c:v>13</c:v>
                </c:pt>
                <c:pt idx="9041">
                  <c:v>8</c:v>
                </c:pt>
                <c:pt idx="9042">
                  <c:v>11</c:v>
                </c:pt>
                <c:pt idx="9043">
                  <c:v>6</c:v>
                </c:pt>
                <c:pt idx="9044">
                  <c:v>9</c:v>
                </c:pt>
                <c:pt idx="9045">
                  <c:v>19</c:v>
                </c:pt>
                <c:pt idx="9046">
                  <c:v>18</c:v>
                </c:pt>
                <c:pt idx="9047">
                  <c:v>18</c:v>
                </c:pt>
                <c:pt idx="9048">
                  <c:v>13</c:v>
                </c:pt>
                <c:pt idx="9049">
                  <c:v>13</c:v>
                </c:pt>
                <c:pt idx="9050">
                  <c:v>11</c:v>
                </c:pt>
                <c:pt idx="9051">
                  <c:v>17</c:v>
                </c:pt>
                <c:pt idx="9052">
                  <c:v>6</c:v>
                </c:pt>
                <c:pt idx="9053">
                  <c:v>15</c:v>
                </c:pt>
                <c:pt idx="9054">
                  <c:v>6</c:v>
                </c:pt>
                <c:pt idx="9055">
                  <c:v>7</c:v>
                </c:pt>
                <c:pt idx="9056">
                  <c:v>10</c:v>
                </c:pt>
                <c:pt idx="9057">
                  <c:v>12</c:v>
                </c:pt>
                <c:pt idx="9058">
                  <c:v>7</c:v>
                </c:pt>
                <c:pt idx="9059">
                  <c:v>19</c:v>
                </c:pt>
                <c:pt idx="9060">
                  <c:v>6</c:v>
                </c:pt>
                <c:pt idx="9061">
                  <c:v>4</c:v>
                </c:pt>
                <c:pt idx="9062">
                  <c:v>10</c:v>
                </c:pt>
                <c:pt idx="9063">
                  <c:v>13</c:v>
                </c:pt>
                <c:pt idx="9064">
                  <c:v>18</c:v>
                </c:pt>
                <c:pt idx="9065">
                  <c:v>9</c:v>
                </c:pt>
                <c:pt idx="9066">
                  <c:v>10</c:v>
                </c:pt>
                <c:pt idx="9067">
                  <c:v>4</c:v>
                </c:pt>
                <c:pt idx="9068">
                  <c:v>4</c:v>
                </c:pt>
                <c:pt idx="9069">
                  <c:v>5</c:v>
                </c:pt>
                <c:pt idx="9070">
                  <c:v>17</c:v>
                </c:pt>
                <c:pt idx="9071">
                  <c:v>14</c:v>
                </c:pt>
                <c:pt idx="9072">
                  <c:v>6</c:v>
                </c:pt>
                <c:pt idx="9073">
                  <c:v>18</c:v>
                </c:pt>
                <c:pt idx="9074">
                  <c:v>15</c:v>
                </c:pt>
                <c:pt idx="9075">
                  <c:v>19</c:v>
                </c:pt>
                <c:pt idx="9076">
                  <c:v>14</c:v>
                </c:pt>
                <c:pt idx="9077">
                  <c:v>19</c:v>
                </c:pt>
                <c:pt idx="9078">
                  <c:v>13</c:v>
                </c:pt>
                <c:pt idx="9079">
                  <c:v>7</c:v>
                </c:pt>
                <c:pt idx="9080">
                  <c:v>5</c:v>
                </c:pt>
                <c:pt idx="9081">
                  <c:v>10</c:v>
                </c:pt>
                <c:pt idx="9082">
                  <c:v>4</c:v>
                </c:pt>
                <c:pt idx="9083">
                  <c:v>5</c:v>
                </c:pt>
                <c:pt idx="9084">
                  <c:v>12</c:v>
                </c:pt>
                <c:pt idx="9085">
                  <c:v>19</c:v>
                </c:pt>
                <c:pt idx="9086">
                  <c:v>19</c:v>
                </c:pt>
                <c:pt idx="9087">
                  <c:v>9</c:v>
                </c:pt>
                <c:pt idx="9088">
                  <c:v>12</c:v>
                </c:pt>
                <c:pt idx="9089">
                  <c:v>14</c:v>
                </c:pt>
                <c:pt idx="9090">
                  <c:v>11</c:v>
                </c:pt>
                <c:pt idx="9091">
                  <c:v>7</c:v>
                </c:pt>
                <c:pt idx="9092">
                  <c:v>5</c:v>
                </c:pt>
                <c:pt idx="9093">
                  <c:v>17</c:v>
                </c:pt>
                <c:pt idx="9094">
                  <c:v>5</c:v>
                </c:pt>
                <c:pt idx="9095">
                  <c:v>13</c:v>
                </c:pt>
                <c:pt idx="9096">
                  <c:v>12</c:v>
                </c:pt>
                <c:pt idx="9097">
                  <c:v>10</c:v>
                </c:pt>
                <c:pt idx="9098">
                  <c:v>4</c:v>
                </c:pt>
                <c:pt idx="9099">
                  <c:v>13</c:v>
                </c:pt>
                <c:pt idx="9100">
                  <c:v>4</c:v>
                </c:pt>
                <c:pt idx="9101">
                  <c:v>13</c:v>
                </c:pt>
                <c:pt idx="9102">
                  <c:v>5</c:v>
                </c:pt>
                <c:pt idx="9103">
                  <c:v>5</c:v>
                </c:pt>
                <c:pt idx="9104">
                  <c:v>11</c:v>
                </c:pt>
                <c:pt idx="9105">
                  <c:v>18</c:v>
                </c:pt>
                <c:pt idx="9106">
                  <c:v>6</c:v>
                </c:pt>
                <c:pt idx="9107">
                  <c:v>6</c:v>
                </c:pt>
                <c:pt idx="9108">
                  <c:v>12</c:v>
                </c:pt>
                <c:pt idx="9109">
                  <c:v>13</c:v>
                </c:pt>
                <c:pt idx="9110">
                  <c:v>10</c:v>
                </c:pt>
                <c:pt idx="9111">
                  <c:v>13</c:v>
                </c:pt>
                <c:pt idx="9112">
                  <c:v>17</c:v>
                </c:pt>
                <c:pt idx="9113">
                  <c:v>8</c:v>
                </c:pt>
                <c:pt idx="9114">
                  <c:v>9</c:v>
                </c:pt>
                <c:pt idx="9115">
                  <c:v>8</c:v>
                </c:pt>
                <c:pt idx="9116">
                  <c:v>16</c:v>
                </c:pt>
                <c:pt idx="9117">
                  <c:v>17</c:v>
                </c:pt>
                <c:pt idx="9118">
                  <c:v>17</c:v>
                </c:pt>
                <c:pt idx="9119">
                  <c:v>10</c:v>
                </c:pt>
                <c:pt idx="9120">
                  <c:v>17</c:v>
                </c:pt>
                <c:pt idx="9121">
                  <c:v>13</c:v>
                </c:pt>
                <c:pt idx="9122">
                  <c:v>16</c:v>
                </c:pt>
                <c:pt idx="9123">
                  <c:v>4</c:v>
                </c:pt>
                <c:pt idx="9124">
                  <c:v>15</c:v>
                </c:pt>
                <c:pt idx="9125">
                  <c:v>8</c:v>
                </c:pt>
                <c:pt idx="9126">
                  <c:v>10</c:v>
                </c:pt>
                <c:pt idx="9127">
                  <c:v>17</c:v>
                </c:pt>
                <c:pt idx="9128">
                  <c:v>8</c:v>
                </c:pt>
                <c:pt idx="9129">
                  <c:v>9</c:v>
                </c:pt>
                <c:pt idx="9130">
                  <c:v>12</c:v>
                </c:pt>
                <c:pt idx="9131">
                  <c:v>6</c:v>
                </c:pt>
                <c:pt idx="9132">
                  <c:v>4</c:v>
                </c:pt>
                <c:pt idx="9133">
                  <c:v>9</c:v>
                </c:pt>
                <c:pt idx="9134">
                  <c:v>14</c:v>
                </c:pt>
                <c:pt idx="9135">
                  <c:v>17</c:v>
                </c:pt>
                <c:pt idx="9136">
                  <c:v>6</c:v>
                </c:pt>
                <c:pt idx="9137">
                  <c:v>4</c:v>
                </c:pt>
                <c:pt idx="9138">
                  <c:v>17</c:v>
                </c:pt>
                <c:pt idx="9139">
                  <c:v>17</c:v>
                </c:pt>
                <c:pt idx="9140">
                  <c:v>9</c:v>
                </c:pt>
                <c:pt idx="9141">
                  <c:v>18</c:v>
                </c:pt>
                <c:pt idx="9142">
                  <c:v>13</c:v>
                </c:pt>
                <c:pt idx="9143">
                  <c:v>14</c:v>
                </c:pt>
                <c:pt idx="9144">
                  <c:v>8</c:v>
                </c:pt>
                <c:pt idx="9145">
                  <c:v>17</c:v>
                </c:pt>
                <c:pt idx="9146">
                  <c:v>15</c:v>
                </c:pt>
                <c:pt idx="9147">
                  <c:v>12</c:v>
                </c:pt>
                <c:pt idx="9148">
                  <c:v>15</c:v>
                </c:pt>
                <c:pt idx="9149">
                  <c:v>17</c:v>
                </c:pt>
                <c:pt idx="9150">
                  <c:v>7</c:v>
                </c:pt>
                <c:pt idx="9151">
                  <c:v>19</c:v>
                </c:pt>
                <c:pt idx="9152">
                  <c:v>12</c:v>
                </c:pt>
                <c:pt idx="9153">
                  <c:v>4</c:v>
                </c:pt>
                <c:pt idx="9154">
                  <c:v>17</c:v>
                </c:pt>
                <c:pt idx="9155">
                  <c:v>17</c:v>
                </c:pt>
                <c:pt idx="9156">
                  <c:v>17</c:v>
                </c:pt>
                <c:pt idx="9157">
                  <c:v>8</c:v>
                </c:pt>
                <c:pt idx="9158">
                  <c:v>19</c:v>
                </c:pt>
                <c:pt idx="9159">
                  <c:v>15</c:v>
                </c:pt>
                <c:pt idx="9160">
                  <c:v>19</c:v>
                </c:pt>
                <c:pt idx="9161">
                  <c:v>12</c:v>
                </c:pt>
                <c:pt idx="9162">
                  <c:v>5</c:v>
                </c:pt>
                <c:pt idx="9163">
                  <c:v>12</c:v>
                </c:pt>
                <c:pt idx="9164">
                  <c:v>12</c:v>
                </c:pt>
                <c:pt idx="9165">
                  <c:v>19</c:v>
                </c:pt>
                <c:pt idx="9166">
                  <c:v>15</c:v>
                </c:pt>
                <c:pt idx="9167">
                  <c:v>15</c:v>
                </c:pt>
                <c:pt idx="9168">
                  <c:v>4</c:v>
                </c:pt>
                <c:pt idx="9169">
                  <c:v>10</c:v>
                </c:pt>
                <c:pt idx="9170">
                  <c:v>15</c:v>
                </c:pt>
                <c:pt idx="9171">
                  <c:v>11</c:v>
                </c:pt>
                <c:pt idx="9172">
                  <c:v>4</c:v>
                </c:pt>
                <c:pt idx="9173">
                  <c:v>5</c:v>
                </c:pt>
                <c:pt idx="9174">
                  <c:v>14</c:v>
                </c:pt>
                <c:pt idx="9175">
                  <c:v>10</c:v>
                </c:pt>
                <c:pt idx="9176">
                  <c:v>16</c:v>
                </c:pt>
                <c:pt idx="9177">
                  <c:v>12</c:v>
                </c:pt>
                <c:pt idx="9178">
                  <c:v>13</c:v>
                </c:pt>
                <c:pt idx="9179">
                  <c:v>6</c:v>
                </c:pt>
                <c:pt idx="9180">
                  <c:v>19</c:v>
                </c:pt>
                <c:pt idx="9181">
                  <c:v>4</c:v>
                </c:pt>
                <c:pt idx="9182">
                  <c:v>6</c:v>
                </c:pt>
                <c:pt idx="9183">
                  <c:v>19</c:v>
                </c:pt>
                <c:pt idx="9184">
                  <c:v>15</c:v>
                </c:pt>
                <c:pt idx="9185">
                  <c:v>19</c:v>
                </c:pt>
                <c:pt idx="9186">
                  <c:v>14</c:v>
                </c:pt>
                <c:pt idx="9187">
                  <c:v>8</c:v>
                </c:pt>
                <c:pt idx="9188">
                  <c:v>4</c:v>
                </c:pt>
                <c:pt idx="9189">
                  <c:v>15</c:v>
                </c:pt>
                <c:pt idx="9190">
                  <c:v>8</c:v>
                </c:pt>
                <c:pt idx="9191">
                  <c:v>9</c:v>
                </c:pt>
                <c:pt idx="9192">
                  <c:v>7</c:v>
                </c:pt>
                <c:pt idx="9193">
                  <c:v>7</c:v>
                </c:pt>
                <c:pt idx="9194">
                  <c:v>11</c:v>
                </c:pt>
                <c:pt idx="9195">
                  <c:v>8</c:v>
                </c:pt>
                <c:pt idx="9196">
                  <c:v>17</c:v>
                </c:pt>
                <c:pt idx="9197">
                  <c:v>16</c:v>
                </c:pt>
                <c:pt idx="9198">
                  <c:v>11</c:v>
                </c:pt>
                <c:pt idx="9199">
                  <c:v>11</c:v>
                </c:pt>
                <c:pt idx="9200">
                  <c:v>13</c:v>
                </c:pt>
                <c:pt idx="9201">
                  <c:v>18</c:v>
                </c:pt>
                <c:pt idx="9202">
                  <c:v>5</c:v>
                </c:pt>
                <c:pt idx="9203">
                  <c:v>15</c:v>
                </c:pt>
                <c:pt idx="9204">
                  <c:v>8</c:v>
                </c:pt>
                <c:pt idx="9205">
                  <c:v>19</c:v>
                </c:pt>
                <c:pt idx="9206">
                  <c:v>13</c:v>
                </c:pt>
                <c:pt idx="9207">
                  <c:v>12</c:v>
                </c:pt>
                <c:pt idx="9208">
                  <c:v>14</c:v>
                </c:pt>
                <c:pt idx="9209">
                  <c:v>6</c:v>
                </c:pt>
                <c:pt idx="9210">
                  <c:v>19</c:v>
                </c:pt>
                <c:pt idx="9211">
                  <c:v>4</c:v>
                </c:pt>
                <c:pt idx="9212">
                  <c:v>5</c:v>
                </c:pt>
                <c:pt idx="9213">
                  <c:v>16</c:v>
                </c:pt>
                <c:pt idx="9214">
                  <c:v>12</c:v>
                </c:pt>
                <c:pt idx="9215">
                  <c:v>4</c:v>
                </c:pt>
                <c:pt idx="9216">
                  <c:v>8</c:v>
                </c:pt>
                <c:pt idx="9217">
                  <c:v>16</c:v>
                </c:pt>
                <c:pt idx="9218">
                  <c:v>6</c:v>
                </c:pt>
                <c:pt idx="9219">
                  <c:v>18</c:v>
                </c:pt>
                <c:pt idx="9220">
                  <c:v>9</c:v>
                </c:pt>
                <c:pt idx="9221">
                  <c:v>4</c:v>
                </c:pt>
                <c:pt idx="9222">
                  <c:v>15</c:v>
                </c:pt>
                <c:pt idx="9223">
                  <c:v>12</c:v>
                </c:pt>
                <c:pt idx="9224">
                  <c:v>12</c:v>
                </c:pt>
                <c:pt idx="9225">
                  <c:v>12</c:v>
                </c:pt>
                <c:pt idx="9226">
                  <c:v>19</c:v>
                </c:pt>
                <c:pt idx="9227">
                  <c:v>14</c:v>
                </c:pt>
                <c:pt idx="9228">
                  <c:v>7</c:v>
                </c:pt>
                <c:pt idx="9229">
                  <c:v>13</c:v>
                </c:pt>
                <c:pt idx="9230">
                  <c:v>13</c:v>
                </c:pt>
                <c:pt idx="9231">
                  <c:v>6</c:v>
                </c:pt>
                <c:pt idx="9232">
                  <c:v>17</c:v>
                </c:pt>
                <c:pt idx="9233">
                  <c:v>13</c:v>
                </c:pt>
                <c:pt idx="9234">
                  <c:v>9</c:v>
                </c:pt>
                <c:pt idx="9235">
                  <c:v>19</c:v>
                </c:pt>
                <c:pt idx="9236">
                  <c:v>5</c:v>
                </c:pt>
                <c:pt idx="9237">
                  <c:v>13</c:v>
                </c:pt>
                <c:pt idx="9238">
                  <c:v>14</c:v>
                </c:pt>
                <c:pt idx="9239">
                  <c:v>12</c:v>
                </c:pt>
                <c:pt idx="9240">
                  <c:v>6</c:v>
                </c:pt>
                <c:pt idx="9241">
                  <c:v>15</c:v>
                </c:pt>
                <c:pt idx="9242">
                  <c:v>8</c:v>
                </c:pt>
                <c:pt idx="9243">
                  <c:v>8</c:v>
                </c:pt>
                <c:pt idx="9244">
                  <c:v>14</c:v>
                </c:pt>
                <c:pt idx="9245">
                  <c:v>7</c:v>
                </c:pt>
                <c:pt idx="9246">
                  <c:v>17</c:v>
                </c:pt>
                <c:pt idx="9247">
                  <c:v>10</c:v>
                </c:pt>
                <c:pt idx="9248">
                  <c:v>18</c:v>
                </c:pt>
                <c:pt idx="9249">
                  <c:v>12</c:v>
                </c:pt>
                <c:pt idx="9250">
                  <c:v>14</c:v>
                </c:pt>
                <c:pt idx="9251">
                  <c:v>7</c:v>
                </c:pt>
                <c:pt idx="9252">
                  <c:v>12</c:v>
                </c:pt>
                <c:pt idx="9253">
                  <c:v>8</c:v>
                </c:pt>
                <c:pt idx="9254">
                  <c:v>13</c:v>
                </c:pt>
                <c:pt idx="9255">
                  <c:v>16</c:v>
                </c:pt>
                <c:pt idx="9256">
                  <c:v>15</c:v>
                </c:pt>
                <c:pt idx="9257">
                  <c:v>11</c:v>
                </c:pt>
                <c:pt idx="9258">
                  <c:v>10</c:v>
                </c:pt>
                <c:pt idx="9259">
                  <c:v>6</c:v>
                </c:pt>
                <c:pt idx="9260">
                  <c:v>14</c:v>
                </c:pt>
                <c:pt idx="9261">
                  <c:v>9</c:v>
                </c:pt>
                <c:pt idx="9262">
                  <c:v>6</c:v>
                </c:pt>
                <c:pt idx="9263">
                  <c:v>9</c:v>
                </c:pt>
                <c:pt idx="9264">
                  <c:v>4</c:v>
                </c:pt>
                <c:pt idx="9265">
                  <c:v>9</c:v>
                </c:pt>
                <c:pt idx="9266">
                  <c:v>9</c:v>
                </c:pt>
                <c:pt idx="9267">
                  <c:v>12</c:v>
                </c:pt>
                <c:pt idx="9268">
                  <c:v>14</c:v>
                </c:pt>
                <c:pt idx="9269">
                  <c:v>16</c:v>
                </c:pt>
                <c:pt idx="9270">
                  <c:v>15</c:v>
                </c:pt>
                <c:pt idx="9271">
                  <c:v>12</c:v>
                </c:pt>
                <c:pt idx="9272">
                  <c:v>9</c:v>
                </c:pt>
                <c:pt idx="9273">
                  <c:v>13</c:v>
                </c:pt>
                <c:pt idx="9274">
                  <c:v>12</c:v>
                </c:pt>
                <c:pt idx="9275">
                  <c:v>16</c:v>
                </c:pt>
                <c:pt idx="9276">
                  <c:v>13</c:v>
                </c:pt>
                <c:pt idx="9277">
                  <c:v>10</c:v>
                </c:pt>
                <c:pt idx="9278">
                  <c:v>5</c:v>
                </c:pt>
                <c:pt idx="9279">
                  <c:v>7</c:v>
                </c:pt>
                <c:pt idx="9280">
                  <c:v>19</c:v>
                </c:pt>
                <c:pt idx="9281">
                  <c:v>17</c:v>
                </c:pt>
                <c:pt idx="9282">
                  <c:v>6</c:v>
                </c:pt>
                <c:pt idx="9283">
                  <c:v>6</c:v>
                </c:pt>
                <c:pt idx="9284">
                  <c:v>10</c:v>
                </c:pt>
                <c:pt idx="9285">
                  <c:v>5</c:v>
                </c:pt>
                <c:pt idx="9286">
                  <c:v>7</c:v>
                </c:pt>
                <c:pt idx="9287">
                  <c:v>18</c:v>
                </c:pt>
                <c:pt idx="9288">
                  <c:v>13</c:v>
                </c:pt>
                <c:pt idx="9289">
                  <c:v>14</c:v>
                </c:pt>
                <c:pt idx="9290">
                  <c:v>10</c:v>
                </c:pt>
                <c:pt idx="9291">
                  <c:v>9</c:v>
                </c:pt>
                <c:pt idx="9292">
                  <c:v>4</c:v>
                </c:pt>
                <c:pt idx="9293">
                  <c:v>14</c:v>
                </c:pt>
                <c:pt idx="9294">
                  <c:v>18</c:v>
                </c:pt>
                <c:pt idx="9295">
                  <c:v>8</c:v>
                </c:pt>
                <c:pt idx="9296">
                  <c:v>18</c:v>
                </c:pt>
                <c:pt idx="9297">
                  <c:v>13</c:v>
                </c:pt>
                <c:pt idx="9298">
                  <c:v>9</c:v>
                </c:pt>
                <c:pt idx="9299">
                  <c:v>4</c:v>
                </c:pt>
                <c:pt idx="9300">
                  <c:v>16</c:v>
                </c:pt>
                <c:pt idx="9301">
                  <c:v>17</c:v>
                </c:pt>
                <c:pt idx="9302">
                  <c:v>6</c:v>
                </c:pt>
                <c:pt idx="9303">
                  <c:v>18</c:v>
                </c:pt>
                <c:pt idx="9304">
                  <c:v>18</c:v>
                </c:pt>
                <c:pt idx="9305">
                  <c:v>19</c:v>
                </c:pt>
                <c:pt idx="9306">
                  <c:v>6</c:v>
                </c:pt>
                <c:pt idx="9307">
                  <c:v>5</c:v>
                </c:pt>
                <c:pt idx="9308">
                  <c:v>16</c:v>
                </c:pt>
                <c:pt idx="9309">
                  <c:v>4</c:v>
                </c:pt>
                <c:pt idx="9310">
                  <c:v>7</c:v>
                </c:pt>
                <c:pt idx="9311">
                  <c:v>13</c:v>
                </c:pt>
                <c:pt idx="9312">
                  <c:v>19</c:v>
                </c:pt>
                <c:pt idx="9313">
                  <c:v>6</c:v>
                </c:pt>
                <c:pt idx="9314">
                  <c:v>5</c:v>
                </c:pt>
                <c:pt idx="9315">
                  <c:v>6</c:v>
                </c:pt>
                <c:pt idx="9316">
                  <c:v>9</c:v>
                </c:pt>
                <c:pt idx="9317">
                  <c:v>15</c:v>
                </c:pt>
                <c:pt idx="9318">
                  <c:v>4</c:v>
                </c:pt>
                <c:pt idx="9319">
                  <c:v>14</c:v>
                </c:pt>
                <c:pt idx="9320">
                  <c:v>16</c:v>
                </c:pt>
                <c:pt idx="9321">
                  <c:v>15</c:v>
                </c:pt>
                <c:pt idx="9322">
                  <c:v>19</c:v>
                </c:pt>
                <c:pt idx="9323">
                  <c:v>11</c:v>
                </c:pt>
                <c:pt idx="9324">
                  <c:v>7</c:v>
                </c:pt>
                <c:pt idx="9325">
                  <c:v>14</c:v>
                </c:pt>
                <c:pt idx="9326">
                  <c:v>10</c:v>
                </c:pt>
                <c:pt idx="9327">
                  <c:v>7</c:v>
                </c:pt>
                <c:pt idx="9328">
                  <c:v>18</c:v>
                </c:pt>
                <c:pt idx="9329">
                  <c:v>14</c:v>
                </c:pt>
                <c:pt idx="9330">
                  <c:v>8</c:v>
                </c:pt>
                <c:pt idx="9331">
                  <c:v>10</c:v>
                </c:pt>
                <c:pt idx="9332">
                  <c:v>13</c:v>
                </c:pt>
                <c:pt idx="9333">
                  <c:v>17</c:v>
                </c:pt>
                <c:pt idx="9334">
                  <c:v>7</c:v>
                </c:pt>
                <c:pt idx="9335">
                  <c:v>14</c:v>
                </c:pt>
                <c:pt idx="9336">
                  <c:v>11</c:v>
                </c:pt>
                <c:pt idx="9337">
                  <c:v>15</c:v>
                </c:pt>
                <c:pt idx="9338">
                  <c:v>14</c:v>
                </c:pt>
                <c:pt idx="9339">
                  <c:v>10</c:v>
                </c:pt>
                <c:pt idx="9340">
                  <c:v>11</c:v>
                </c:pt>
                <c:pt idx="9341">
                  <c:v>19</c:v>
                </c:pt>
                <c:pt idx="9342">
                  <c:v>16</c:v>
                </c:pt>
                <c:pt idx="9343">
                  <c:v>18</c:v>
                </c:pt>
                <c:pt idx="9344">
                  <c:v>9</c:v>
                </c:pt>
                <c:pt idx="9345">
                  <c:v>14</c:v>
                </c:pt>
                <c:pt idx="9346">
                  <c:v>11</c:v>
                </c:pt>
                <c:pt idx="9347">
                  <c:v>8</c:v>
                </c:pt>
                <c:pt idx="9348">
                  <c:v>10</c:v>
                </c:pt>
                <c:pt idx="9349">
                  <c:v>18</c:v>
                </c:pt>
                <c:pt idx="9350">
                  <c:v>14</c:v>
                </c:pt>
                <c:pt idx="9351">
                  <c:v>12</c:v>
                </c:pt>
                <c:pt idx="9352">
                  <c:v>11</c:v>
                </c:pt>
                <c:pt idx="9353">
                  <c:v>5</c:v>
                </c:pt>
                <c:pt idx="9354">
                  <c:v>19</c:v>
                </c:pt>
                <c:pt idx="9355">
                  <c:v>10</c:v>
                </c:pt>
                <c:pt idx="9356">
                  <c:v>12</c:v>
                </c:pt>
                <c:pt idx="9357">
                  <c:v>15</c:v>
                </c:pt>
                <c:pt idx="9358">
                  <c:v>19</c:v>
                </c:pt>
                <c:pt idx="9359">
                  <c:v>9</c:v>
                </c:pt>
                <c:pt idx="9360">
                  <c:v>17</c:v>
                </c:pt>
                <c:pt idx="9361">
                  <c:v>19</c:v>
                </c:pt>
                <c:pt idx="9362">
                  <c:v>12</c:v>
                </c:pt>
                <c:pt idx="9363">
                  <c:v>8</c:v>
                </c:pt>
                <c:pt idx="9364">
                  <c:v>12</c:v>
                </c:pt>
                <c:pt idx="9365">
                  <c:v>13</c:v>
                </c:pt>
                <c:pt idx="9366">
                  <c:v>8</c:v>
                </c:pt>
                <c:pt idx="9367">
                  <c:v>17</c:v>
                </c:pt>
                <c:pt idx="9368">
                  <c:v>16</c:v>
                </c:pt>
                <c:pt idx="9369">
                  <c:v>14</c:v>
                </c:pt>
                <c:pt idx="9370">
                  <c:v>12</c:v>
                </c:pt>
                <c:pt idx="9371">
                  <c:v>6</c:v>
                </c:pt>
                <c:pt idx="9372">
                  <c:v>16</c:v>
                </c:pt>
                <c:pt idx="9373">
                  <c:v>16</c:v>
                </c:pt>
                <c:pt idx="9374">
                  <c:v>8</c:v>
                </c:pt>
                <c:pt idx="9375">
                  <c:v>10</c:v>
                </c:pt>
                <c:pt idx="9376">
                  <c:v>13</c:v>
                </c:pt>
                <c:pt idx="9377">
                  <c:v>5</c:v>
                </c:pt>
                <c:pt idx="9378">
                  <c:v>7</c:v>
                </c:pt>
                <c:pt idx="9379">
                  <c:v>13</c:v>
                </c:pt>
                <c:pt idx="9380">
                  <c:v>10</c:v>
                </c:pt>
                <c:pt idx="9381">
                  <c:v>4</c:v>
                </c:pt>
                <c:pt idx="9382">
                  <c:v>18</c:v>
                </c:pt>
                <c:pt idx="9383">
                  <c:v>11</c:v>
                </c:pt>
                <c:pt idx="9384">
                  <c:v>16</c:v>
                </c:pt>
                <c:pt idx="9385">
                  <c:v>15</c:v>
                </c:pt>
                <c:pt idx="9386">
                  <c:v>17</c:v>
                </c:pt>
                <c:pt idx="9387">
                  <c:v>11</c:v>
                </c:pt>
                <c:pt idx="9388">
                  <c:v>10</c:v>
                </c:pt>
                <c:pt idx="9389">
                  <c:v>13</c:v>
                </c:pt>
                <c:pt idx="9390">
                  <c:v>15</c:v>
                </c:pt>
                <c:pt idx="9391">
                  <c:v>16</c:v>
                </c:pt>
                <c:pt idx="9392">
                  <c:v>17</c:v>
                </c:pt>
                <c:pt idx="9393">
                  <c:v>10</c:v>
                </c:pt>
                <c:pt idx="9394">
                  <c:v>19</c:v>
                </c:pt>
                <c:pt idx="9395">
                  <c:v>18</c:v>
                </c:pt>
                <c:pt idx="9396">
                  <c:v>12</c:v>
                </c:pt>
                <c:pt idx="9397">
                  <c:v>4</c:v>
                </c:pt>
                <c:pt idx="9398">
                  <c:v>19</c:v>
                </c:pt>
                <c:pt idx="9399">
                  <c:v>19</c:v>
                </c:pt>
                <c:pt idx="9400">
                  <c:v>15</c:v>
                </c:pt>
                <c:pt idx="9401">
                  <c:v>17</c:v>
                </c:pt>
                <c:pt idx="9402">
                  <c:v>6</c:v>
                </c:pt>
                <c:pt idx="9403">
                  <c:v>14</c:v>
                </c:pt>
                <c:pt idx="9404">
                  <c:v>8</c:v>
                </c:pt>
                <c:pt idx="9405">
                  <c:v>17</c:v>
                </c:pt>
                <c:pt idx="9406">
                  <c:v>6</c:v>
                </c:pt>
                <c:pt idx="9407">
                  <c:v>18</c:v>
                </c:pt>
                <c:pt idx="9408">
                  <c:v>8</c:v>
                </c:pt>
                <c:pt idx="9409">
                  <c:v>14</c:v>
                </c:pt>
                <c:pt idx="9410">
                  <c:v>9</c:v>
                </c:pt>
                <c:pt idx="9411">
                  <c:v>6</c:v>
                </c:pt>
                <c:pt idx="9412">
                  <c:v>13</c:v>
                </c:pt>
                <c:pt idx="9413">
                  <c:v>9</c:v>
                </c:pt>
                <c:pt idx="9414">
                  <c:v>16</c:v>
                </c:pt>
                <c:pt idx="9415">
                  <c:v>16</c:v>
                </c:pt>
                <c:pt idx="9416">
                  <c:v>11</c:v>
                </c:pt>
                <c:pt idx="9417">
                  <c:v>7</c:v>
                </c:pt>
                <c:pt idx="9418">
                  <c:v>5</c:v>
                </c:pt>
                <c:pt idx="9419">
                  <c:v>12</c:v>
                </c:pt>
                <c:pt idx="9420">
                  <c:v>5</c:v>
                </c:pt>
                <c:pt idx="9421">
                  <c:v>5</c:v>
                </c:pt>
                <c:pt idx="9422">
                  <c:v>4</c:v>
                </c:pt>
                <c:pt idx="9423">
                  <c:v>8</c:v>
                </c:pt>
                <c:pt idx="9424">
                  <c:v>19</c:v>
                </c:pt>
                <c:pt idx="9425">
                  <c:v>18</c:v>
                </c:pt>
                <c:pt idx="9426">
                  <c:v>18</c:v>
                </c:pt>
                <c:pt idx="9427">
                  <c:v>8</c:v>
                </c:pt>
                <c:pt idx="9428">
                  <c:v>17</c:v>
                </c:pt>
                <c:pt idx="9429">
                  <c:v>6</c:v>
                </c:pt>
                <c:pt idx="9430">
                  <c:v>10</c:v>
                </c:pt>
                <c:pt idx="9431">
                  <c:v>10</c:v>
                </c:pt>
                <c:pt idx="9432">
                  <c:v>19</c:v>
                </c:pt>
                <c:pt idx="9433">
                  <c:v>9</c:v>
                </c:pt>
                <c:pt idx="9434">
                  <c:v>16</c:v>
                </c:pt>
                <c:pt idx="9435">
                  <c:v>8</c:v>
                </c:pt>
                <c:pt idx="9436">
                  <c:v>17</c:v>
                </c:pt>
                <c:pt idx="9437">
                  <c:v>9</c:v>
                </c:pt>
                <c:pt idx="9438">
                  <c:v>12</c:v>
                </c:pt>
                <c:pt idx="9439">
                  <c:v>14</c:v>
                </c:pt>
                <c:pt idx="9440">
                  <c:v>10</c:v>
                </c:pt>
                <c:pt idx="9441">
                  <c:v>8</c:v>
                </c:pt>
                <c:pt idx="9442">
                  <c:v>15</c:v>
                </c:pt>
                <c:pt idx="9443">
                  <c:v>6</c:v>
                </c:pt>
                <c:pt idx="9444">
                  <c:v>14</c:v>
                </c:pt>
                <c:pt idx="9445">
                  <c:v>11</c:v>
                </c:pt>
                <c:pt idx="9446">
                  <c:v>17</c:v>
                </c:pt>
                <c:pt idx="9447">
                  <c:v>14</c:v>
                </c:pt>
                <c:pt idx="9448">
                  <c:v>4</c:v>
                </c:pt>
                <c:pt idx="9449">
                  <c:v>12</c:v>
                </c:pt>
                <c:pt idx="9450">
                  <c:v>9</c:v>
                </c:pt>
                <c:pt idx="9451">
                  <c:v>13</c:v>
                </c:pt>
                <c:pt idx="9452">
                  <c:v>16</c:v>
                </c:pt>
                <c:pt idx="9453">
                  <c:v>16</c:v>
                </c:pt>
                <c:pt idx="9454">
                  <c:v>4</c:v>
                </c:pt>
                <c:pt idx="9455">
                  <c:v>10</c:v>
                </c:pt>
                <c:pt idx="9456">
                  <c:v>18</c:v>
                </c:pt>
                <c:pt idx="9457">
                  <c:v>12</c:v>
                </c:pt>
                <c:pt idx="9458">
                  <c:v>13</c:v>
                </c:pt>
                <c:pt idx="9459">
                  <c:v>18</c:v>
                </c:pt>
                <c:pt idx="9460">
                  <c:v>6</c:v>
                </c:pt>
                <c:pt idx="9461">
                  <c:v>10</c:v>
                </c:pt>
                <c:pt idx="9462">
                  <c:v>6</c:v>
                </c:pt>
                <c:pt idx="9463">
                  <c:v>9</c:v>
                </c:pt>
                <c:pt idx="9464">
                  <c:v>10</c:v>
                </c:pt>
                <c:pt idx="9465">
                  <c:v>6</c:v>
                </c:pt>
                <c:pt idx="9466">
                  <c:v>18</c:v>
                </c:pt>
                <c:pt idx="9467">
                  <c:v>13</c:v>
                </c:pt>
                <c:pt idx="9468">
                  <c:v>13</c:v>
                </c:pt>
                <c:pt idx="9469">
                  <c:v>16</c:v>
                </c:pt>
                <c:pt idx="9470">
                  <c:v>12</c:v>
                </c:pt>
                <c:pt idx="9471">
                  <c:v>18</c:v>
                </c:pt>
                <c:pt idx="9472">
                  <c:v>13</c:v>
                </c:pt>
                <c:pt idx="9473">
                  <c:v>9</c:v>
                </c:pt>
                <c:pt idx="9474">
                  <c:v>6</c:v>
                </c:pt>
                <c:pt idx="9475">
                  <c:v>4</c:v>
                </c:pt>
                <c:pt idx="9476">
                  <c:v>18</c:v>
                </c:pt>
                <c:pt idx="9477">
                  <c:v>13</c:v>
                </c:pt>
                <c:pt idx="9478">
                  <c:v>8</c:v>
                </c:pt>
                <c:pt idx="9479">
                  <c:v>16</c:v>
                </c:pt>
                <c:pt idx="9480">
                  <c:v>10</c:v>
                </c:pt>
                <c:pt idx="9481">
                  <c:v>10</c:v>
                </c:pt>
                <c:pt idx="9482">
                  <c:v>11</c:v>
                </c:pt>
                <c:pt idx="9483">
                  <c:v>9</c:v>
                </c:pt>
                <c:pt idx="9484">
                  <c:v>16</c:v>
                </c:pt>
                <c:pt idx="9485">
                  <c:v>16</c:v>
                </c:pt>
                <c:pt idx="9486">
                  <c:v>19</c:v>
                </c:pt>
                <c:pt idx="9487">
                  <c:v>12</c:v>
                </c:pt>
                <c:pt idx="9488">
                  <c:v>12</c:v>
                </c:pt>
                <c:pt idx="9489">
                  <c:v>19</c:v>
                </c:pt>
                <c:pt idx="9490">
                  <c:v>5</c:v>
                </c:pt>
                <c:pt idx="9491">
                  <c:v>18</c:v>
                </c:pt>
                <c:pt idx="9492">
                  <c:v>18</c:v>
                </c:pt>
                <c:pt idx="9493">
                  <c:v>4</c:v>
                </c:pt>
                <c:pt idx="9494">
                  <c:v>9</c:v>
                </c:pt>
                <c:pt idx="9495">
                  <c:v>4</c:v>
                </c:pt>
                <c:pt idx="9496">
                  <c:v>10</c:v>
                </c:pt>
                <c:pt idx="9497">
                  <c:v>15</c:v>
                </c:pt>
                <c:pt idx="9498">
                  <c:v>13</c:v>
                </c:pt>
                <c:pt idx="9499">
                  <c:v>16</c:v>
                </c:pt>
                <c:pt idx="9500">
                  <c:v>17</c:v>
                </c:pt>
                <c:pt idx="9501">
                  <c:v>14</c:v>
                </c:pt>
                <c:pt idx="9502">
                  <c:v>13</c:v>
                </c:pt>
                <c:pt idx="9503">
                  <c:v>15</c:v>
                </c:pt>
                <c:pt idx="9504">
                  <c:v>10</c:v>
                </c:pt>
                <c:pt idx="9505">
                  <c:v>8</c:v>
                </c:pt>
                <c:pt idx="9506">
                  <c:v>11</c:v>
                </c:pt>
                <c:pt idx="9507">
                  <c:v>6</c:v>
                </c:pt>
                <c:pt idx="9508">
                  <c:v>8</c:v>
                </c:pt>
                <c:pt idx="9509">
                  <c:v>15</c:v>
                </c:pt>
                <c:pt idx="9510">
                  <c:v>5</c:v>
                </c:pt>
                <c:pt idx="9511">
                  <c:v>19</c:v>
                </c:pt>
                <c:pt idx="9512">
                  <c:v>16</c:v>
                </c:pt>
                <c:pt idx="9513">
                  <c:v>10</c:v>
                </c:pt>
                <c:pt idx="9514">
                  <c:v>10</c:v>
                </c:pt>
                <c:pt idx="9515">
                  <c:v>7</c:v>
                </c:pt>
                <c:pt idx="9516">
                  <c:v>19</c:v>
                </c:pt>
                <c:pt idx="9517">
                  <c:v>17</c:v>
                </c:pt>
                <c:pt idx="9518">
                  <c:v>8</c:v>
                </c:pt>
                <c:pt idx="9519">
                  <c:v>18</c:v>
                </c:pt>
                <c:pt idx="9520">
                  <c:v>10</c:v>
                </c:pt>
                <c:pt idx="9521">
                  <c:v>13</c:v>
                </c:pt>
                <c:pt idx="9522">
                  <c:v>5</c:v>
                </c:pt>
                <c:pt idx="9523">
                  <c:v>17</c:v>
                </c:pt>
                <c:pt idx="9524">
                  <c:v>15</c:v>
                </c:pt>
                <c:pt idx="9525">
                  <c:v>9</c:v>
                </c:pt>
                <c:pt idx="9526">
                  <c:v>13</c:v>
                </c:pt>
                <c:pt idx="9527">
                  <c:v>12</c:v>
                </c:pt>
                <c:pt idx="9528">
                  <c:v>15</c:v>
                </c:pt>
                <c:pt idx="9529">
                  <c:v>17</c:v>
                </c:pt>
                <c:pt idx="9530">
                  <c:v>9</c:v>
                </c:pt>
                <c:pt idx="9531">
                  <c:v>18</c:v>
                </c:pt>
                <c:pt idx="9532">
                  <c:v>5</c:v>
                </c:pt>
                <c:pt idx="9533">
                  <c:v>15</c:v>
                </c:pt>
                <c:pt idx="9534">
                  <c:v>17</c:v>
                </c:pt>
                <c:pt idx="9535">
                  <c:v>19</c:v>
                </c:pt>
                <c:pt idx="9536">
                  <c:v>8</c:v>
                </c:pt>
                <c:pt idx="9537">
                  <c:v>19</c:v>
                </c:pt>
                <c:pt idx="9538">
                  <c:v>7</c:v>
                </c:pt>
                <c:pt idx="9539">
                  <c:v>18</c:v>
                </c:pt>
                <c:pt idx="9540">
                  <c:v>11</c:v>
                </c:pt>
                <c:pt idx="9541">
                  <c:v>9</c:v>
                </c:pt>
                <c:pt idx="9542">
                  <c:v>15</c:v>
                </c:pt>
                <c:pt idx="9543">
                  <c:v>18</c:v>
                </c:pt>
                <c:pt idx="9544">
                  <c:v>5</c:v>
                </c:pt>
                <c:pt idx="9545">
                  <c:v>15</c:v>
                </c:pt>
                <c:pt idx="9546">
                  <c:v>12</c:v>
                </c:pt>
                <c:pt idx="9547">
                  <c:v>19</c:v>
                </c:pt>
                <c:pt idx="9548">
                  <c:v>15</c:v>
                </c:pt>
                <c:pt idx="9549">
                  <c:v>6</c:v>
                </c:pt>
                <c:pt idx="9550">
                  <c:v>10</c:v>
                </c:pt>
                <c:pt idx="9551">
                  <c:v>7</c:v>
                </c:pt>
                <c:pt idx="9552">
                  <c:v>11</c:v>
                </c:pt>
                <c:pt idx="9553">
                  <c:v>16</c:v>
                </c:pt>
                <c:pt idx="9554">
                  <c:v>12</c:v>
                </c:pt>
                <c:pt idx="9555">
                  <c:v>9</c:v>
                </c:pt>
                <c:pt idx="9556">
                  <c:v>6</c:v>
                </c:pt>
                <c:pt idx="9557">
                  <c:v>6</c:v>
                </c:pt>
                <c:pt idx="9558">
                  <c:v>8</c:v>
                </c:pt>
                <c:pt idx="9559">
                  <c:v>10</c:v>
                </c:pt>
                <c:pt idx="9560">
                  <c:v>12</c:v>
                </c:pt>
                <c:pt idx="9561">
                  <c:v>8</c:v>
                </c:pt>
                <c:pt idx="9562">
                  <c:v>17</c:v>
                </c:pt>
                <c:pt idx="9563">
                  <c:v>9</c:v>
                </c:pt>
                <c:pt idx="9564">
                  <c:v>15</c:v>
                </c:pt>
                <c:pt idx="9565">
                  <c:v>14</c:v>
                </c:pt>
                <c:pt idx="9566">
                  <c:v>10</c:v>
                </c:pt>
                <c:pt idx="9567">
                  <c:v>12</c:v>
                </c:pt>
                <c:pt idx="9568">
                  <c:v>11</c:v>
                </c:pt>
                <c:pt idx="9569">
                  <c:v>12</c:v>
                </c:pt>
                <c:pt idx="9570">
                  <c:v>16</c:v>
                </c:pt>
                <c:pt idx="9571">
                  <c:v>7</c:v>
                </c:pt>
                <c:pt idx="9572">
                  <c:v>13</c:v>
                </c:pt>
                <c:pt idx="9573">
                  <c:v>5</c:v>
                </c:pt>
                <c:pt idx="9574">
                  <c:v>19</c:v>
                </c:pt>
                <c:pt idx="9575">
                  <c:v>4</c:v>
                </c:pt>
                <c:pt idx="9576">
                  <c:v>6</c:v>
                </c:pt>
                <c:pt idx="9577">
                  <c:v>9</c:v>
                </c:pt>
                <c:pt idx="9578">
                  <c:v>9</c:v>
                </c:pt>
                <c:pt idx="9579">
                  <c:v>12</c:v>
                </c:pt>
                <c:pt idx="9580">
                  <c:v>13</c:v>
                </c:pt>
                <c:pt idx="9581">
                  <c:v>14</c:v>
                </c:pt>
                <c:pt idx="9582">
                  <c:v>5</c:v>
                </c:pt>
                <c:pt idx="9583">
                  <c:v>11</c:v>
                </c:pt>
                <c:pt idx="9584">
                  <c:v>6</c:v>
                </c:pt>
                <c:pt idx="9585">
                  <c:v>11</c:v>
                </c:pt>
                <c:pt idx="9586">
                  <c:v>10</c:v>
                </c:pt>
                <c:pt idx="9587">
                  <c:v>16</c:v>
                </c:pt>
                <c:pt idx="9588">
                  <c:v>11</c:v>
                </c:pt>
                <c:pt idx="9589">
                  <c:v>10</c:v>
                </c:pt>
                <c:pt idx="9590">
                  <c:v>9</c:v>
                </c:pt>
                <c:pt idx="9591">
                  <c:v>5</c:v>
                </c:pt>
                <c:pt idx="9592">
                  <c:v>14</c:v>
                </c:pt>
                <c:pt idx="9593">
                  <c:v>18</c:v>
                </c:pt>
                <c:pt idx="9594">
                  <c:v>12</c:v>
                </c:pt>
                <c:pt idx="9595">
                  <c:v>17</c:v>
                </c:pt>
                <c:pt idx="9596">
                  <c:v>9</c:v>
                </c:pt>
                <c:pt idx="9597">
                  <c:v>16</c:v>
                </c:pt>
                <c:pt idx="9598">
                  <c:v>8</c:v>
                </c:pt>
                <c:pt idx="9599">
                  <c:v>7</c:v>
                </c:pt>
                <c:pt idx="9600">
                  <c:v>10</c:v>
                </c:pt>
                <c:pt idx="9601">
                  <c:v>19</c:v>
                </c:pt>
                <c:pt idx="9602">
                  <c:v>10</c:v>
                </c:pt>
                <c:pt idx="9603">
                  <c:v>4</c:v>
                </c:pt>
                <c:pt idx="9604">
                  <c:v>18</c:v>
                </c:pt>
                <c:pt idx="9605">
                  <c:v>8</c:v>
                </c:pt>
                <c:pt idx="9606">
                  <c:v>15</c:v>
                </c:pt>
                <c:pt idx="9607">
                  <c:v>7</c:v>
                </c:pt>
                <c:pt idx="9608">
                  <c:v>14</c:v>
                </c:pt>
                <c:pt idx="9609">
                  <c:v>11</c:v>
                </c:pt>
                <c:pt idx="9610">
                  <c:v>5</c:v>
                </c:pt>
                <c:pt idx="9611">
                  <c:v>14</c:v>
                </c:pt>
                <c:pt idx="9612">
                  <c:v>19</c:v>
                </c:pt>
                <c:pt idx="9613">
                  <c:v>4</c:v>
                </c:pt>
                <c:pt idx="9614">
                  <c:v>14</c:v>
                </c:pt>
                <c:pt idx="9615">
                  <c:v>9</c:v>
                </c:pt>
                <c:pt idx="9616">
                  <c:v>16</c:v>
                </c:pt>
                <c:pt idx="9617">
                  <c:v>16</c:v>
                </c:pt>
                <c:pt idx="9618">
                  <c:v>8</c:v>
                </c:pt>
                <c:pt idx="9619">
                  <c:v>18</c:v>
                </c:pt>
                <c:pt idx="9620">
                  <c:v>12</c:v>
                </c:pt>
                <c:pt idx="9621">
                  <c:v>10</c:v>
                </c:pt>
                <c:pt idx="9622">
                  <c:v>6</c:v>
                </c:pt>
                <c:pt idx="9623">
                  <c:v>15</c:v>
                </c:pt>
                <c:pt idx="9624">
                  <c:v>17</c:v>
                </c:pt>
                <c:pt idx="9625">
                  <c:v>16</c:v>
                </c:pt>
                <c:pt idx="9626">
                  <c:v>13</c:v>
                </c:pt>
                <c:pt idx="9627">
                  <c:v>17</c:v>
                </c:pt>
                <c:pt idx="9628">
                  <c:v>16</c:v>
                </c:pt>
                <c:pt idx="9629">
                  <c:v>18</c:v>
                </c:pt>
                <c:pt idx="9630">
                  <c:v>17</c:v>
                </c:pt>
                <c:pt idx="9631">
                  <c:v>17</c:v>
                </c:pt>
                <c:pt idx="9632">
                  <c:v>5</c:v>
                </c:pt>
                <c:pt idx="9633">
                  <c:v>5</c:v>
                </c:pt>
                <c:pt idx="9634">
                  <c:v>12</c:v>
                </c:pt>
                <c:pt idx="9635">
                  <c:v>7</c:v>
                </c:pt>
                <c:pt idx="9636">
                  <c:v>7</c:v>
                </c:pt>
                <c:pt idx="9637">
                  <c:v>18</c:v>
                </c:pt>
                <c:pt idx="9638">
                  <c:v>16</c:v>
                </c:pt>
                <c:pt idx="9639">
                  <c:v>17</c:v>
                </c:pt>
                <c:pt idx="9640">
                  <c:v>7</c:v>
                </c:pt>
                <c:pt idx="9641">
                  <c:v>14</c:v>
                </c:pt>
                <c:pt idx="9642">
                  <c:v>13</c:v>
                </c:pt>
                <c:pt idx="9643">
                  <c:v>12</c:v>
                </c:pt>
                <c:pt idx="9644">
                  <c:v>10</c:v>
                </c:pt>
                <c:pt idx="9645">
                  <c:v>9</c:v>
                </c:pt>
                <c:pt idx="9646">
                  <c:v>7</c:v>
                </c:pt>
                <c:pt idx="9647">
                  <c:v>19</c:v>
                </c:pt>
                <c:pt idx="9648">
                  <c:v>7</c:v>
                </c:pt>
                <c:pt idx="9649">
                  <c:v>8</c:v>
                </c:pt>
                <c:pt idx="9650">
                  <c:v>7</c:v>
                </c:pt>
                <c:pt idx="9651">
                  <c:v>16</c:v>
                </c:pt>
                <c:pt idx="9652">
                  <c:v>12</c:v>
                </c:pt>
                <c:pt idx="9653">
                  <c:v>14</c:v>
                </c:pt>
                <c:pt idx="9654">
                  <c:v>17</c:v>
                </c:pt>
                <c:pt idx="9655">
                  <c:v>15</c:v>
                </c:pt>
                <c:pt idx="9656">
                  <c:v>10</c:v>
                </c:pt>
                <c:pt idx="9657">
                  <c:v>14</c:v>
                </c:pt>
                <c:pt idx="9658">
                  <c:v>14</c:v>
                </c:pt>
                <c:pt idx="9659">
                  <c:v>15</c:v>
                </c:pt>
                <c:pt idx="9660">
                  <c:v>4</c:v>
                </c:pt>
                <c:pt idx="9661">
                  <c:v>17</c:v>
                </c:pt>
                <c:pt idx="9662">
                  <c:v>14</c:v>
                </c:pt>
                <c:pt idx="9663">
                  <c:v>4</c:v>
                </c:pt>
                <c:pt idx="9664">
                  <c:v>6</c:v>
                </c:pt>
                <c:pt idx="9665">
                  <c:v>14</c:v>
                </c:pt>
                <c:pt idx="9666">
                  <c:v>14</c:v>
                </c:pt>
                <c:pt idx="9667">
                  <c:v>17</c:v>
                </c:pt>
                <c:pt idx="9668">
                  <c:v>19</c:v>
                </c:pt>
                <c:pt idx="9669">
                  <c:v>13</c:v>
                </c:pt>
                <c:pt idx="9670">
                  <c:v>8</c:v>
                </c:pt>
                <c:pt idx="9671">
                  <c:v>18</c:v>
                </c:pt>
                <c:pt idx="9672">
                  <c:v>14</c:v>
                </c:pt>
                <c:pt idx="9673">
                  <c:v>8</c:v>
                </c:pt>
                <c:pt idx="9674">
                  <c:v>12</c:v>
                </c:pt>
                <c:pt idx="9675">
                  <c:v>13</c:v>
                </c:pt>
                <c:pt idx="9676">
                  <c:v>7</c:v>
                </c:pt>
                <c:pt idx="9677">
                  <c:v>6</c:v>
                </c:pt>
                <c:pt idx="9678">
                  <c:v>16</c:v>
                </c:pt>
                <c:pt idx="9679">
                  <c:v>6</c:v>
                </c:pt>
                <c:pt idx="9680">
                  <c:v>5</c:v>
                </c:pt>
                <c:pt idx="9681">
                  <c:v>12</c:v>
                </c:pt>
                <c:pt idx="9682">
                  <c:v>17</c:v>
                </c:pt>
                <c:pt idx="9683">
                  <c:v>14</c:v>
                </c:pt>
                <c:pt idx="9684">
                  <c:v>4</c:v>
                </c:pt>
                <c:pt idx="9685">
                  <c:v>11</c:v>
                </c:pt>
                <c:pt idx="9686">
                  <c:v>19</c:v>
                </c:pt>
                <c:pt idx="9687">
                  <c:v>18</c:v>
                </c:pt>
                <c:pt idx="9688">
                  <c:v>19</c:v>
                </c:pt>
                <c:pt idx="9689">
                  <c:v>6</c:v>
                </c:pt>
                <c:pt idx="9690">
                  <c:v>6</c:v>
                </c:pt>
                <c:pt idx="9691">
                  <c:v>16</c:v>
                </c:pt>
                <c:pt idx="9692">
                  <c:v>16</c:v>
                </c:pt>
                <c:pt idx="9693">
                  <c:v>11</c:v>
                </c:pt>
                <c:pt idx="9694">
                  <c:v>8</c:v>
                </c:pt>
                <c:pt idx="9695">
                  <c:v>19</c:v>
                </c:pt>
                <c:pt idx="9696">
                  <c:v>18</c:v>
                </c:pt>
                <c:pt idx="9697">
                  <c:v>16</c:v>
                </c:pt>
                <c:pt idx="9698">
                  <c:v>13</c:v>
                </c:pt>
                <c:pt idx="9699">
                  <c:v>10</c:v>
                </c:pt>
                <c:pt idx="9700">
                  <c:v>8</c:v>
                </c:pt>
                <c:pt idx="9701">
                  <c:v>12</c:v>
                </c:pt>
                <c:pt idx="9702">
                  <c:v>19</c:v>
                </c:pt>
                <c:pt idx="9703">
                  <c:v>7</c:v>
                </c:pt>
                <c:pt idx="9704">
                  <c:v>12</c:v>
                </c:pt>
                <c:pt idx="9705">
                  <c:v>10</c:v>
                </c:pt>
                <c:pt idx="9706">
                  <c:v>5</c:v>
                </c:pt>
                <c:pt idx="9707">
                  <c:v>11</c:v>
                </c:pt>
                <c:pt idx="9708">
                  <c:v>14</c:v>
                </c:pt>
                <c:pt idx="9709">
                  <c:v>8</c:v>
                </c:pt>
                <c:pt idx="9710">
                  <c:v>4</c:v>
                </c:pt>
                <c:pt idx="9711">
                  <c:v>14</c:v>
                </c:pt>
                <c:pt idx="9712">
                  <c:v>19</c:v>
                </c:pt>
                <c:pt idx="9713">
                  <c:v>11</c:v>
                </c:pt>
                <c:pt idx="9714">
                  <c:v>5</c:v>
                </c:pt>
                <c:pt idx="9715">
                  <c:v>9</c:v>
                </c:pt>
                <c:pt idx="9716">
                  <c:v>9</c:v>
                </c:pt>
                <c:pt idx="9717">
                  <c:v>7</c:v>
                </c:pt>
                <c:pt idx="9718">
                  <c:v>11</c:v>
                </c:pt>
                <c:pt idx="9719">
                  <c:v>17</c:v>
                </c:pt>
                <c:pt idx="9720">
                  <c:v>11</c:v>
                </c:pt>
                <c:pt idx="9721">
                  <c:v>8</c:v>
                </c:pt>
                <c:pt idx="9722">
                  <c:v>16</c:v>
                </c:pt>
                <c:pt idx="9723">
                  <c:v>17</c:v>
                </c:pt>
                <c:pt idx="9724">
                  <c:v>9</c:v>
                </c:pt>
                <c:pt idx="9725">
                  <c:v>15</c:v>
                </c:pt>
                <c:pt idx="9726">
                  <c:v>11</c:v>
                </c:pt>
                <c:pt idx="9727">
                  <c:v>11</c:v>
                </c:pt>
                <c:pt idx="9728">
                  <c:v>14</c:v>
                </c:pt>
                <c:pt idx="9729">
                  <c:v>12</c:v>
                </c:pt>
                <c:pt idx="9730">
                  <c:v>16</c:v>
                </c:pt>
                <c:pt idx="9731">
                  <c:v>12</c:v>
                </c:pt>
                <c:pt idx="9732">
                  <c:v>19</c:v>
                </c:pt>
                <c:pt idx="9733">
                  <c:v>11</c:v>
                </c:pt>
                <c:pt idx="9734">
                  <c:v>5</c:v>
                </c:pt>
                <c:pt idx="9735">
                  <c:v>8</c:v>
                </c:pt>
                <c:pt idx="9736">
                  <c:v>5</c:v>
                </c:pt>
                <c:pt idx="9737">
                  <c:v>16</c:v>
                </c:pt>
                <c:pt idx="9738">
                  <c:v>12</c:v>
                </c:pt>
                <c:pt idx="9739">
                  <c:v>6</c:v>
                </c:pt>
                <c:pt idx="9740">
                  <c:v>12</c:v>
                </c:pt>
                <c:pt idx="9741">
                  <c:v>8</c:v>
                </c:pt>
                <c:pt idx="9742">
                  <c:v>15</c:v>
                </c:pt>
                <c:pt idx="9743">
                  <c:v>14</c:v>
                </c:pt>
                <c:pt idx="9744">
                  <c:v>14</c:v>
                </c:pt>
                <c:pt idx="9745">
                  <c:v>17</c:v>
                </c:pt>
                <c:pt idx="9746">
                  <c:v>16</c:v>
                </c:pt>
                <c:pt idx="9747">
                  <c:v>13</c:v>
                </c:pt>
                <c:pt idx="9748">
                  <c:v>13</c:v>
                </c:pt>
                <c:pt idx="9749">
                  <c:v>5</c:v>
                </c:pt>
                <c:pt idx="9750">
                  <c:v>10</c:v>
                </c:pt>
                <c:pt idx="9751">
                  <c:v>9</c:v>
                </c:pt>
                <c:pt idx="9752">
                  <c:v>14</c:v>
                </c:pt>
                <c:pt idx="9753">
                  <c:v>18</c:v>
                </c:pt>
                <c:pt idx="9754">
                  <c:v>18</c:v>
                </c:pt>
                <c:pt idx="9755">
                  <c:v>9</c:v>
                </c:pt>
                <c:pt idx="9756">
                  <c:v>8</c:v>
                </c:pt>
                <c:pt idx="9757">
                  <c:v>18</c:v>
                </c:pt>
                <c:pt idx="9758">
                  <c:v>6</c:v>
                </c:pt>
                <c:pt idx="9759">
                  <c:v>17</c:v>
                </c:pt>
                <c:pt idx="9760">
                  <c:v>16</c:v>
                </c:pt>
                <c:pt idx="9761">
                  <c:v>17</c:v>
                </c:pt>
                <c:pt idx="9762">
                  <c:v>19</c:v>
                </c:pt>
                <c:pt idx="9763">
                  <c:v>8</c:v>
                </c:pt>
                <c:pt idx="9764">
                  <c:v>19</c:v>
                </c:pt>
                <c:pt idx="9765">
                  <c:v>18</c:v>
                </c:pt>
                <c:pt idx="9766">
                  <c:v>11</c:v>
                </c:pt>
                <c:pt idx="9767">
                  <c:v>16</c:v>
                </c:pt>
                <c:pt idx="9768">
                  <c:v>8</c:v>
                </c:pt>
                <c:pt idx="9769">
                  <c:v>7</c:v>
                </c:pt>
                <c:pt idx="9770">
                  <c:v>11</c:v>
                </c:pt>
                <c:pt idx="9771">
                  <c:v>10</c:v>
                </c:pt>
                <c:pt idx="9772">
                  <c:v>11</c:v>
                </c:pt>
                <c:pt idx="9773">
                  <c:v>19</c:v>
                </c:pt>
                <c:pt idx="9774">
                  <c:v>14</c:v>
                </c:pt>
                <c:pt idx="9775">
                  <c:v>8</c:v>
                </c:pt>
                <c:pt idx="9776">
                  <c:v>11</c:v>
                </c:pt>
                <c:pt idx="9777">
                  <c:v>16</c:v>
                </c:pt>
                <c:pt idx="9778">
                  <c:v>14</c:v>
                </c:pt>
                <c:pt idx="9779">
                  <c:v>8</c:v>
                </c:pt>
                <c:pt idx="9780">
                  <c:v>6</c:v>
                </c:pt>
                <c:pt idx="9781">
                  <c:v>13</c:v>
                </c:pt>
                <c:pt idx="9782">
                  <c:v>9</c:v>
                </c:pt>
                <c:pt idx="9783">
                  <c:v>6</c:v>
                </c:pt>
                <c:pt idx="9784">
                  <c:v>4</c:v>
                </c:pt>
                <c:pt idx="9785">
                  <c:v>10</c:v>
                </c:pt>
                <c:pt idx="9786">
                  <c:v>7</c:v>
                </c:pt>
                <c:pt idx="9787">
                  <c:v>11</c:v>
                </c:pt>
                <c:pt idx="9788">
                  <c:v>13</c:v>
                </c:pt>
                <c:pt idx="9789">
                  <c:v>7</c:v>
                </c:pt>
                <c:pt idx="9790">
                  <c:v>12</c:v>
                </c:pt>
                <c:pt idx="9791">
                  <c:v>8</c:v>
                </c:pt>
                <c:pt idx="9792">
                  <c:v>11</c:v>
                </c:pt>
                <c:pt idx="9793">
                  <c:v>18</c:v>
                </c:pt>
                <c:pt idx="9794">
                  <c:v>15</c:v>
                </c:pt>
                <c:pt idx="9795">
                  <c:v>12</c:v>
                </c:pt>
                <c:pt idx="9796">
                  <c:v>17</c:v>
                </c:pt>
                <c:pt idx="9797">
                  <c:v>16</c:v>
                </c:pt>
                <c:pt idx="9798">
                  <c:v>19</c:v>
                </c:pt>
                <c:pt idx="9799">
                  <c:v>6</c:v>
                </c:pt>
                <c:pt idx="9800">
                  <c:v>15</c:v>
                </c:pt>
                <c:pt idx="9801">
                  <c:v>19</c:v>
                </c:pt>
                <c:pt idx="9802">
                  <c:v>12</c:v>
                </c:pt>
                <c:pt idx="9803">
                  <c:v>13</c:v>
                </c:pt>
                <c:pt idx="9804">
                  <c:v>12</c:v>
                </c:pt>
                <c:pt idx="9805">
                  <c:v>6</c:v>
                </c:pt>
                <c:pt idx="9806">
                  <c:v>19</c:v>
                </c:pt>
                <c:pt idx="9807">
                  <c:v>5</c:v>
                </c:pt>
                <c:pt idx="9808">
                  <c:v>12</c:v>
                </c:pt>
                <c:pt idx="9809">
                  <c:v>12</c:v>
                </c:pt>
                <c:pt idx="9810">
                  <c:v>12</c:v>
                </c:pt>
                <c:pt idx="9811">
                  <c:v>19</c:v>
                </c:pt>
                <c:pt idx="9812">
                  <c:v>7</c:v>
                </c:pt>
                <c:pt idx="9813">
                  <c:v>12</c:v>
                </c:pt>
                <c:pt idx="9814">
                  <c:v>5</c:v>
                </c:pt>
                <c:pt idx="9815">
                  <c:v>5</c:v>
                </c:pt>
                <c:pt idx="9816">
                  <c:v>8</c:v>
                </c:pt>
                <c:pt idx="9817">
                  <c:v>19</c:v>
                </c:pt>
                <c:pt idx="9818">
                  <c:v>11</c:v>
                </c:pt>
                <c:pt idx="9819">
                  <c:v>14</c:v>
                </c:pt>
                <c:pt idx="9820">
                  <c:v>15</c:v>
                </c:pt>
                <c:pt idx="9821">
                  <c:v>9</c:v>
                </c:pt>
                <c:pt idx="9822">
                  <c:v>12</c:v>
                </c:pt>
                <c:pt idx="9823">
                  <c:v>18</c:v>
                </c:pt>
                <c:pt idx="9824">
                  <c:v>6</c:v>
                </c:pt>
                <c:pt idx="9825">
                  <c:v>9</c:v>
                </c:pt>
                <c:pt idx="9826">
                  <c:v>6</c:v>
                </c:pt>
                <c:pt idx="9827">
                  <c:v>9</c:v>
                </c:pt>
                <c:pt idx="9828">
                  <c:v>8</c:v>
                </c:pt>
                <c:pt idx="9829">
                  <c:v>18</c:v>
                </c:pt>
                <c:pt idx="9830">
                  <c:v>16</c:v>
                </c:pt>
                <c:pt idx="9831">
                  <c:v>15</c:v>
                </c:pt>
                <c:pt idx="9832">
                  <c:v>17</c:v>
                </c:pt>
                <c:pt idx="9833">
                  <c:v>8</c:v>
                </c:pt>
                <c:pt idx="9834">
                  <c:v>14</c:v>
                </c:pt>
                <c:pt idx="9835">
                  <c:v>7</c:v>
                </c:pt>
                <c:pt idx="9836">
                  <c:v>4</c:v>
                </c:pt>
                <c:pt idx="9837">
                  <c:v>11</c:v>
                </c:pt>
                <c:pt idx="9838">
                  <c:v>16</c:v>
                </c:pt>
                <c:pt idx="9839">
                  <c:v>8</c:v>
                </c:pt>
                <c:pt idx="9840">
                  <c:v>11</c:v>
                </c:pt>
                <c:pt idx="9841">
                  <c:v>12</c:v>
                </c:pt>
                <c:pt idx="9842">
                  <c:v>5</c:v>
                </c:pt>
                <c:pt idx="9843">
                  <c:v>8</c:v>
                </c:pt>
                <c:pt idx="9844">
                  <c:v>15</c:v>
                </c:pt>
                <c:pt idx="9845">
                  <c:v>4</c:v>
                </c:pt>
                <c:pt idx="9846">
                  <c:v>12</c:v>
                </c:pt>
                <c:pt idx="9847">
                  <c:v>14</c:v>
                </c:pt>
                <c:pt idx="9848">
                  <c:v>5</c:v>
                </c:pt>
                <c:pt idx="9849">
                  <c:v>10</c:v>
                </c:pt>
                <c:pt idx="9850">
                  <c:v>7</c:v>
                </c:pt>
                <c:pt idx="9851">
                  <c:v>17</c:v>
                </c:pt>
                <c:pt idx="9852">
                  <c:v>15</c:v>
                </c:pt>
                <c:pt idx="9853">
                  <c:v>5</c:v>
                </c:pt>
                <c:pt idx="9854">
                  <c:v>17</c:v>
                </c:pt>
                <c:pt idx="9855">
                  <c:v>9</c:v>
                </c:pt>
                <c:pt idx="9856">
                  <c:v>13</c:v>
                </c:pt>
                <c:pt idx="9857">
                  <c:v>14</c:v>
                </c:pt>
                <c:pt idx="9858">
                  <c:v>18</c:v>
                </c:pt>
                <c:pt idx="9859">
                  <c:v>8</c:v>
                </c:pt>
                <c:pt idx="9860">
                  <c:v>19</c:v>
                </c:pt>
                <c:pt idx="9861">
                  <c:v>10</c:v>
                </c:pt>
                <c:pt idx="9862">
                  <c:v>10</c:v>
                </c:pt>
                <c:pt idx="9863">
                  <c:v>6</c:v>
                </c:pt>
                <c:pt idx="9864">
                  <c:v>14</c:v>
                </c:pt>
                <c:pt idx="9865">
                  <c:v>17</c:v>
                </c:pt>
                <c:pt idx="9866">
                  <c:v>19</c:v>
                </c:pt>
                <c:pt idx="9867">
                  <c:v>9</c:v>
                </c:pt>
                <c:pt idx="9868">
                  <c:v>17</c:v>
                </c:pt>
                <c:pt idx="9869">
                  <c:v>9</c:v>
                </c:pt>
                <c:pt idx="9870">
                  <c:v>11</c:v>
                </c:pt>
                <c:pt idx="9871">
                  <c:v>5</c:v>
                </c:pt>
                <c:pt idx="9872">
                  <c:v>5</c:v>
                </c:pt>
                <c:pt idx="9873">
                  <c:v>17</c:v>
                </c:pt>
                <c:pt idx="9874">
                  <c:v>16</c:v>
                </c:pt>
                <c:pt idx="9875">
                  <c:v>7</c:v>
                </c:pt>
                <c:pt idx="9876">
                  <c:v>7</c:v>
                </c:pt>
                <c:pt idx="9877">
                  <c:v>5</c:v>
                </c:pt>
                <c:pt idx="9878">
                  <c:v>15</c:v>
                </c:pt>
                <c:pt idx="9879">
                  <c:v>19</c:v>
                </c:pt>
                <c:pt idx="9880">
                  <c:v>13</c:v>
                </c:pt>
                <c:pt idx="9881">
                  <c:v>14</c:v>
                </c:pt>
                <c:pt idx="9882">
                  <c:v>13</c:v>
                </c:pt>
                <c:pt idx="9883">
                  <c:v>10</c:v>
                </c:pt>
                <c:pt idx="9884">
                  <c:v>4</c:v>
                </c:pt>
                <c:pt idx="9885">
                  <c:v>9</c:v>
                </c:pt>
                <c:pt idx="9886">
                  <c:v>15</c:v>
                </c:pt>
                <c:pt idx="9887">
                  <c:v>13</c:v>
                </c:pt>
                <c:pt idx="9888">
                  <c:v>15</c:v>
                </c:pt>
                <c:pt idx="9889">
                  <c:v>7</c:v>
                </c:pt>
                <c:pt idx="9890">
                  <c:v>9</c:v>
                </c:pt>
                <c:pt idx="9891">
                  <c:v>5</c:v>
                </c:pt>
                <c:pt idx="9892">
                  <c:v>6</c:v>
                </c:pt>
                <c:pt idx="9893">
                  <c:v>17</c:v>
                </c:pt>
                <c:pt idx="9894">
                  <c:v>13</c:v>
                </c:pt>
                <c:pt idx="9895">
                  <c:v>14</c:v>
                </c:pt>
                <c:pt idx="9896">
                  <c:v>16</c:v>
                </c:pt>
                <c:pt idx="9897">
                  <c:v>7</c:v>
                </c:pt>
                <c:pt idx="9898">
                  <c:v>10</c:v>
                </c:pt>
                <c:pt idx="9899">
                  <c:v>8</c:v>
                </c:pt>
                <c:pt idx="9900">
                  <c:v>14</c:v>
                </c:pt>
                <c:pt idx="9901">
                  <c:v>13</c:v>
                </c:pt>
                <c:pt idx="9902">
                  <c:v>7</c:v>
                </c:pt>
                <c:pt idx="9903">
                  <c:v>5</c:v>
                </c:pt>
                <c:pt idx="9904">
                  <c:v>16</c:v>
                </c:pt>
                <c:pt idx="9905">
                  <c:v>11</c:v>
                </c:pt>
                <c:pt idx="9906">
                  <c:v>4</c:v>
                </c:pt>
                <c:pt idx="9907">
                  <c:v>9</c:v>
                </c:pt>
                <c:pt idx="9908">
                  <c:v>16</c:v>
                </c:pt>
                <c:pt idx="9909">
                  <c:v>16</c:v>
                </c:pt>
                <c:pt idx="9910">
                  <c:v>10</c:v>
                </c:pt>
                <c:pt idx="9911">
                  <c:v>6</c:v>
                </c:pt>
                <c:pt idx="9912">
                  <c:v>4</c:v>
                </c:pt>
                <c:pt idx="9913">
                  <c:v>17</c:v>
                </c:pt>
                <c:pt idx="9914">
                  <c:v>15</c:v>
                </c:pt>
                <c:pt idx="9915">
                  <c:v>12</c:v>
                </c:pt>
                <c:pt idx="9916">
                  <c:v>8</c:v>
                </c:pt>
                <c:pt idx="9917">
                  <c:v>4</c:v>
                </c:pt>
                <c:pt idx="9918">
                  <c:v>16</c:v>
                </c:pt>
                <c:pt idx="9919">
                  <c:v>13</c:v>
                </c:pt>
                <c:pt idx="9920">
                  <c:v>6</c:v>
                </c:pt>
                <c:pt idx="9921">
                  <c:v>4</c:v>
                </c:pt>
                <c:pt idx="9922">
                  <c:v>16</c:v>
                </c:pt>
                <c:pt idx="9923">
                  <c:v>17</c:v>
                </c:pt>
                <c:pt idx="9924">
                  <c:v>14</c:v>
                </c:pt>
                <c:pt idx="9925">
                  <c:v>14</c:v>
                </c:pt>
                <c:pt idx="9926">
                  <c:v>16</c:v>
                </c:pt>
                <c:pt idx="9927">
                  <c:v>18</c:v>
                </c:pt>
                <c:pt idx="9928">
                  <c:v>15</c:v>
                </c:pt>
                <c:pt idx="9929">
                  <c:v>12</c:v>
                </c:pt>
                <c:pt idx="9930">
                  <c:v>19</c:v>
                </c:pt>
                <c:pt idx="9931">
                  <c:v>7</c:v>
                </c:pt>
                <c:pt idx="9932">
                  <c:v>11</c:v>
                </c:pt>
                <c:pt idx="9933">
                  <c:v>14</c:v>
                </c:pt>
                <c:pt idx="9934">
                  <c:v>13</c:v>
                </c:pt>
                <c:pt idx="9935">
                  <c:v>8</c:v>
                </c:pt>
                <c:pt idx="9936">
                  <c:v>13</c:v>
                </c:pt>
                <c:pt idx="9937">
                  <c:v>9</c:v>
                </c:pt>
                <c:pt idx="9938">
                  <c:v>7</c:v>
                </c:pt>
                <c:pt idx="9939">
                  <c:v>17</c:v>
                </c:pt>
                <c:pt idx="9940">
                  <c:v>17</c:v>
                </c:pt>
                <c:pt idx="9941">
                  <c:v>11</c:v>
                </c:pt>
                <c:pt idx="9942">
                  <c:v>10</c:v>
                </c:pt>
                <c:pt idx="9943">
                  <c:v>9</c:v>
                </c:pt>
                <c:pt idx="9944">
                  <c:v>18</c:v>
                </c:pt>
                <c:pt idx="9945">
                  <c:v>6</c:v>
                </c:pt>
                <c:pt idx="9946">
                  <c:v>11</c:v>
                </c:pt>
                <c:pt idx="9947">
                  <c:v>15</c:v>
                </c:pt>
                <c:pt idx="9948">
                  <c:v>19</c:v>
                </c:pt>
                <c:pt idx="9949">
                  <c:v>18</c:v>
                </c:pt>
                <c:pt idx="9950">
                  <c:v>13</c:v>
                </c:pt>
                <c:pt idx="9951">
                  <c:v>12</c:v>
                </c:pt>
                <c:pt idx="9952">
                  <c:v>16</c:v>
                </c:pt>
                <c:pt idx="9953">
                  <c:v>11</c:v>
                </c:pt>
                <c:pt idx="9954">
                  <c:v>17</c:v>
                </c:pt>
                <c:pt idx="9955">
                  <c:v>7</c:v>
                </c:pt>
                <c:pt idx="9956">
                  <c:v>11</c:v>
                </c:pt>
                <c:pt idx="9957">
                  <c:v>16</c:v>
                </c:pt>
                <c:pt idx="9958">
                  <c:v>9</c:v>
                </c:pt>
                <c:pt idx="9959">
                  <c:v>6</c:v>
                </c:pt>
                <c:pt idx="9960">
                  <c:v>17</c:v>
                </c:pt>
                <c:pt idx="9961">
                  <c:v>5</c:v>
                </c:pt>
                <c:pt idx="9962">
                  <c:v>19</c:v>
                </c:pt>
                <c:pt idx="9963">
                  <c:v>19</c:v>
                </c:pt>
                <c:pt idx="9964">
                  <c:v>13</c:v>
                </c:pt>
                <c:pt idx="9965">
                  <c:v>4</c:v>
                </c:pt>
                <c:pt idx="9966">
                  <c:v>5</c:v>
                </c:pt>
                <c:pt idx="9967">
                  <c:v>14</c:v>
                </c:pt>
                <c:pt idx="9968">
                  <c:v>18</c:v>
                </c:pt>
                <c:pt idx="9969">
                  <c:v>6</c:v>
                </c:pt>
                <c:pt idx="9970">
                  <c:v>7</c:v>
                </c:pt>
                <c:pt idx="9971">
                  <c:v>11</c:v>
                </c:pt>
                <c:pt idx="9972">
                  <c:v>8</c:v>
                </c:pt>
                <c:pt idx="9973">
                  <c:v>18</c:v>
                </c:pt>
                <c:pt idx="9974">
                  <c:v>4</c:v>
                </c:pt>
                <c:pt idx="9975">
                  <c:v>4</c:v>
                </c:pt>
                <c:pt idx="9976">
                  <c:v>17</c:v>
                </c:pt>
                <c:pt idx="9977">
                  <c:v>10</c:v>
                </c:pt>
                <c:pt idx="9978">
                  <c:v>11</c:v>
                </c:pt>
                <c:pt idx="9979">
                  <c:v>10</c:v>
                </c:pt>
                <c:pt idx="9980">
                  <c:v>18</c:v>
                </c:pt>
                <c:pt idx="9981">
                  <c:v>10</c:v>
                </c:pt>
                <c:pt idx="9982">
                  <c:v>5</c:v>
                </c:pt>
                <c:pt idx="9983">
                  <c:v>8</c:v>
                </c:pt>
                <c:pt idx="9984">
                  <c:v>12</c:v>
                </c:pt>
                <c:pt idx="9985">
                  <c:v>11</c:v>
                </c:pt>
                <c:pt idx="9986">
                  <c:v>9</c:v>
                </c:pt>
                <c:pt idx="9987">
                  <c:v>13</c:v>
                </c:pt>
                <c:pt idx="9988">
                  <c:v>7</c:v>
                </c:pt>
                <c:pt idx="9989">
                  <c:v>11</c:v>
                </c:pt>
                <c:pt idx="9990">
                  <c:v>7</c:v>
                </c:pt>
                <c:pt idx="9991">
                  <c:v>5</c:v>
                </c:pt>
                <c:pt idx="9992">
                  <c:v>5</c:v>
                </c:pt>
                <c:pt idx="9993">
                  <c:v>10</c:v>
                </c:pt>
                <c:pt idx="9994">
                  <c:v>5</c:v>
                </c:pt>
                <c:pt idx="9995">
                  <c:v>11</c:v>
                </c:pt>
                <c:pt idx="9996">
                  <c:v>12</c:v>
                </c:pt>
                <c:pt idx="9997">
                  <c:v>17</c:v>
                </c:pt>
                <c:pt idx="9998">
                  <c:v>4</c:v>
                </c:pt>
                <c:pt idx="9999">
                  <c:v>14</c:v>
                </c:pt>
              </c:numCache>
            </c:numRef>
          </c:xVal>
          <c:yVal>
            <c:numRef>
              <c:f>Hoja1!$S$2:$S$10002</c:f>
              <c:numCache>
                <c:formatCode>General</c:formatCode>
                <c:ptCount val="10001"/>
                <c:pt idx="0">
                  <c:v>9.9420547485351497E-4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1.02496147155761E-3</c:v>
                </c:pt>
                <c:pt idx="6">
                  <c:v>0</c:v>
                </c:pt>
                <c:pt idx="7">
                  <c:v>0</c:v>
                </c:pt>
                <c:pt idx="8">
                  <c:v>5.9857368469238203E-3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9.9968910217285091E-4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9.9754333496093707E-4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9.9754333496093707E-4</c:v>
                </c:pt>
                <c:pt idx="29">
                  <c:v>2.9921531677245998E-3</c:v>
                </c:pt>
                <c:pt idx="30">
                  <c:v>9.9802017211913997E-4</c:v>
                </c:pt>
                <c:pt idx="31">
                  <c:v>0</c:v>
                </c:pt>
                <c:pt idx="32">
                  <c:v>9.9754333496093707E-4</c:v>
                </c:pt>
                <c:pt idx="33">
                  <c:v>8.9762210845947196E-3</c:v>
                </c:pt>
                <c:pt idx="34">
                  <c:v>9.9825859069824197E-4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1.19681358337402E-2</c:v>
                </c:pt>
                <c:pt idx="40">
                  <c:v>1.9938945770263598E-3</c:v>
                </c:pt>
                <c:pt idx="41">
                  <c:v>1.9946098327636701E-3</c:v>
                </c:pt>
                <c:pt idx="42">
                  <c:v>9.9778175354003906E-4</c:v>
                </c:pt>
                <c:pt idx="43">
                  <c:v>0</c:v>
                </c:pt>
                <c:pt idx="44">
                  <c:v>9.9706649780273394E-4</c:v>
                </c:pt>
                <c:pt idx="45">
                  <c:v>0</c:v>
                </c:pt>
                <c:pt idx="46">
                  <c:v>9.9754333496093707E-4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9.9754333496093707E-4</c:v>
                </c:pt>
                <c:pt idx="51">
                  <c:v>0</c:v>
                </c:pt>
                <c:pt idx="52">
                  <c:v>3.9892196655273403E-3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1.9941329956054601E-3</c:v>
                </c:pt>
                <c:pt idx="58">
                  <c:v>9.9802017211913997E-4</c:v>
                </c:pt>
                <c:pt idx="59">
                  <c:v>0</c:v>
                </c:pt>
                <c:pt idx="60">
                  <c:v>1.9950866699218698E-3</c:v>
                </c:pt>
                <c:pt idx="61">
                  <c:v>1.99484825134277E-3</c:v>
                </c:pt>
                <c:pt idx="62">
                  <c:v>0</c:v>
                </c:pt>
                <c:pt idx="63">
                  <c:v>9.9372863769531207E-4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9.9706649780273394E-4</c:v>
                </c:pt>
                <c:pt idx="69">
                  <c:v>0</c:v>
                </c:pt>
                <c:pt idx="70">
                  <c:v>9.99212265014648E-4</c:v>
                </c:pt>
                <c:pt idx="71">
                  <c:v>1.9950866699218698E-3</c:v>
                </c:pt>
                <c:pt idx="72">
                  <c:v>9.9778175354003906E-4</c:v>
                </c:pt>
                <c:pt idx="73">
                  <c:v>1.9946098327636701E-3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2.9952526092529201E-3</c:v>
                </c:pt>
                <c:pt idx="78">
                  <c:v>2.9919147491455E-3</c:v>
                </c:pt>
                <c:pt idx="79">
                  <c:v>0</c:v>
                </c:pt>
                <c:pt idx="80">
                  <c:v>9.9754333496093707E-4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1.9946098327636701E-3</c:v>
                </c:pt>
                <c:pt idx="86">
                  <c:v>9.9825859069824197E-4</c:v>
                </c:pt>
                <c:pt idx="87">
                  <c:v>0</c:v>
                </c:pt>
                <c:pt idx="88">
                  <c:v>1.9943714141845699E-3</c:v>
                </c:pt>
                <c:pt idx="89">
                  <c:v>0</c:v>
                </c:pt>
                <c:pt idx="90">
                  <c:v>2.98953056335449E-3</c:v>
                </c:pt>
                <c:pt idx="91">
                  <c:v>0</c:v>
                </c:pt>
                <c:pt idx="92">
                  <c:v>6.9813728332519497E-3</c:v>
                </c:pt>
                <c:pt idx="93">
                  <c:v>9.95397567749023E-4</c:v>
                </c:pt>
                <c:pt idx="94">
                  <c:v>0</c:v>
                </c:pt>
                <c:pt idx="95">
                  <c:v>0</c:v>
                </c:pt>
                <c:pt idx="96">
                  <c:v>4.9870014190673802E-3</c:v>
                </c:pt>
                <c:pt idx="97">
                  <c:v>9.9802017211913997E-4</c:v>
                </c:pt>
                <c:pt idx="98">
                  <c:v>0</c:v>
                </c:pt>
                <c:pt idx="99">
                  <c:v>0</c:v>
                </c:pt>
                <c:pt idx="100">
                  <c:v>9.99212265014648E-4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8.9743137359619106E-3</c:v>
                </c:pt>
                <c:pt idx="107">
                  <c:v>9.9754333496093707E-4</c:v>
                </c:pt>
                <c:pt idx="108">
                  <c:v>1.9941329956054601E-3</c:v>
                </c:pt>
                <c:pt idx="109">
                  <c:v>0</c:v>
                </c:pt>
                <c:pt idx="110">
                  <c:v>0</c:v>
                </c:pt>
                <c:pt idx="111">
                  <c:v>9.9706649780273394E-4</c:v>
                </c:pt>
                <c:pt idx="112">
                  <c:v>0</c:v>
                </c:pt>
                <c:pt idx="113">
                  <c:v>9.9730491638183594E-4</c:v>
                </c:pt>
                <c:pt idx="114">
                  <c:v>1.9943714141845699E-3</c:v>
                </c:pt>
                <c:pt idx="115">
                  <c:v>9.9754333496093707E-4</c:v>
                </c:pt>
                <c:pt idx="116">
                  <c:v>0</c:v>
                </c:pt>
                <c:pt idx="117">
                  <c:v>0</c:v>
                </c:pt>
                <c:pt idx="118">
                  <c:v>9.9754333496093707E-4</c:v>
                </c:pt>
                <c:pt idx="119">
                  <c:v>1.99484825134277E-3</c:v>
                </c:pt>
                <c:pt idx="120">
                  <c:v>0</c:v>
                </c:pt>
                <c:pt idx="121">
                  <c:v>0</c:v>
                </c:pt>
                <c:pt idx="122">
                  <c:v>1.9943714141845699E-3</c:v>
                </c:pt>
                <c:pt idx="123">
                  <c:v>4.9896240234375E-3</c:v>
                </c:pt>
                <c:pt idx="124">
                  <c:v>0</c:v>
                </c:pt>
                <c:pt idx="125">
                  <c:v>9.9396705627441406E-4</c:v>
                </c:pt>
                <c:pt idx="126">
                  <c:v>0</c:v>
                </c:pt>
                <c:pt idx="127">
                  <c:v>9.9778175354003906E-4</c:v>
                </c:pt>
                <c:pt idx="128">
                  <c:v>9.9754333496093707E-4</c:v>
                </c:pt>
                <c:pt idx="129">
                  <c:v>0</c:v>
                </c:pt>
                <c:pt idx="130">
                  <c:v>9.9754333496093707E-4</c:v>
                </c:pt>
                <c:pt idx="131">
                  <c:v>0</c:v>
                </c:pt>
                <c:pt idx="132">
                  <c:v>1.9950866699218698E-3</c:v>
                </c:pt>
                <c:pt idx="133">
                  <c:v>0</c:v>
                </c:pt>
                <c:pt idx="134">
                  <c:v>0</c:v>
                </c:pt>
                <c:pt idx="135">
                  <c:v>1.9950866699218698E-3</c:v>
                </c:pt>
                <c:pt idx="136">
                  <c:v>0</c:v>
                </c:pt>
                <c:pt idx="137">
                  <c:v>9.9802017211913997E-4</c:v>
                </c:pt>
                <c:pt idx="138">
                  <c:v>0</c:v>
                </c:pt>
                <c:pt idx="139">
                  <c:v>9.9706649780273394E-4</c:v>
                </c:pt>
                <c:pt idx="140">
                  <c:v>0</c:v>
                </c:pt>
                <c:pt idx="141">
                  <c:v>9.9778175354003906E-4</c:v>
                </c:pt>
                <c:pt idx="142">
                  <c:v>0</c:v>
                </c:pt>
                <c:pt idx="143">
                  <c:v>9.9730491638183594E-4</c:v>
                </c:pt>
                <c:pt idx="144">
                  <c:v>0</c:v>
                </c:pt>
                <c:pt idx="145">
                  <c:v>9.9754333496093707E-4</c:v>
                </c:pt>
                <c:pt idx="146">
                  <c:v>1.9950866699218698E-3</c:v>
                </c:pt>
                <c:pt idx="147">
                  <c:v>0</c:v>
                </c:pt>
                <c:pt idx="148">
                  <c:v>0</c:v>
                </c:pt>
                <c:pt idx="149">
                  <c:v>9.9730491638183594E-4</c:v>
                </c:pt>
                <c:pt idx="150">
                  <c:v>9.9754333496093707E-4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9.9730491638183594E-4</c:v>
                </c:pt>
                <c:pt idx="156">
                  <c:v>0</c:v>
                </c:pt>
                <c:pt idx="157">
                  <c:v>0</c:v>
                </c:pt>
                <c:pt idx="158">
                  <c:v>9.9754333496093707E-4</c:v>
                </c:pt>
                <c:pt idx="159">
                  <c:v>9.9778175354003906E-4</c:v>
                </c:pt>
                <c:pt idx="160">
                  <c:v>0</c:v>
                </c:pt>
                <c:pt idx="161">
                  <c:v>1.99484825134277E-3</c:v>
                </c:pt>
                <c:pt idx="162">
                  <c:v>1.3962984085082999E-2</c:v>
                </c:pt>
                <c:pt idx="163">
                  <c:v>9.9015235900878906E-4</c:v>
                </c:pt>
                <c:pt idx="164">
                  <c:v>9.9754333496093707E-4</c:v>
                </c:pt>
                <c:pt idx="165">
                  <c:v>1.9941329956054601E-3</c:v>
                </c:pt>
                <c:pt idx="166">
                  <c:v>0</c:v>
                </c:pt>
                <c:pt idx="167">
                  <c:v>0</c:v>
                </c:pt>
                <c:pt idx="168">
                  <c:v>9.9754333496093707E-4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9.9778175354003906E-4</c:v>
                </c:pt>
                <c:pt idx="173">
                  <c:v>0</c:v>
                </c:pt>
                <c:pt idx="174">
                  <c:v>2.9916763305664002E-3</c:v>
                </c:pt>
                <c:pt idx="175">
                  <c:v>0</c:v>
                </c:pt>
                <c:pt idx="176">
                  <c:v>1.9950866699218698E-3</c:v>
                </c:pt>
                <c:pt idx="177">
                  <c:v>0</c:v>
                </c:pt>
                <c:pt idx="178">
                  <c:v>9.9730491638183594E-4</c:v>
                </c:pt>
                <c:pt idx="179">
                  <c:v>1.0013580322265599E-3</c:v>
                </c:pt>
                <c:pt idx="180">
                  <c:v>0</c:v>
                </c:pt>
                <c:pt idx="181">
                  <c:v>9.9802017211913997E-4</c:v>
                </c:pt>
                <c:pt idx="182">
                  <c:v>3.9894580841064401E-3</c:v>
                </c:pt>
                <c:pt idx="183">
                  <c:v>0</c:v>
                </c:pt>
                <c:pt idx="184">
                  <c:v>9.9754333496093707E-4</c:v>
                </c:pt>
                <c:pt idx="185">
                  <c:v>0</c:v>
                </c:pt>
                <c:pt idx="186">
                  <c:v>9.9706649780273394E-4</c:v>
                </c:pt>
                <c:pt idx="187">
                  <c:v>9.9754333496093707E-4</c:v>
                </c:pt>
                <c:pt idx="188">
                  <c:v>0</c:v>
                </c:pt>
                <c:pt idx="189">
                  <c:v>0</c:v>
                </c:pt>
                <c:pt idx="190">
                  <c:v>1.99484825134277E-3</c:v>
                </c:pt>
                <c:pt idx="191">
                  <c:v>2.9919147491455E-3</c:v>
                </c:pt>
                <c:pt idx="192">
                  <c:v>0</c:v>
                </c:pt>
                <c:pt idx="193">
                  <c:v>1.00064277648925E-3</c:v>
                </c:pt>
                <c:pt idx="194">
                  <c:v>0</c:v>
                </c:pt>
                <c:pt idx="195">
                  <c:v>0</c:v>
                </c:pt>
                <c:pt idx="196">
                  <c:v>9.9754333496093707E-4</c:v>
                </c:pt>
                <c:pt idx="197">
                  <c:v>9.9754333496093707E-4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3.9887428283691398E-3</c:v>
                </c:pt>
                <c:pt idx="203">
                  <c:v>9.9754333496093707E-4</c:v>
                </c:pt>
                <c:pt idx="204">
                  <c:v>0</c:v>
                </c:pt>
                <c:pt idx="205">
                  <c:v>9.9706649780273394E-4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7.9784393310546806E-3</c:v>
                </c:pt>
                <c:pt idx="213">
                  <c:v>9.9730491638183594E-4</c:v>
                </c:pt>
                <c:pt idx="214">
                  <c:v>0</c:v>
                </c:pt>
                <c:pt idx="215">
                  <c:v>0</c:v>
                </c:pt>
                <c:pt idx="216">
                  <c:v>9.9730491638183594E-4</c:v>
                </c:pt>
                <c:pt idx="217">
                  <c:v>0</c:v>
                </c:pt>
                <c:pt idx="218">
                  <c:v>0</c:v>
                </c:pt>
                <c:pt idx="219">
                  <c:v>9.9706649780273394E-4</c:v>
                </c:pt>
                <c:pt idx="220">
                  <c:v>0</c:v>
                </c:pt>
                <c:pt idx="221">
                  <c:v>1.9946098327636701E-3</c:v>
                </c:pt>
                <c:pt idx="222">
                  <c:v>0</c:v>
                </c:pt>
                <c:pt idx="223">
                  <c:v>2.9916763305664002E-3</c:v>
                </c:pt>
                <c:pt idx="224">
                  <c:v>0</c:v>
                </c:pt>
                <c:pt idx="225">
                  <c:v>9.9778175354003906E-4</c:v>
                </c:pt>
                <c:pt idx="226">
                  <c:v>0</c:v>
                </c:pt>
                <c:pt idx="227">
                  <c:v>0</c:v>
                </c:pt>
                <c:pt idx="228">
                  <c:v>9.9778175354003906E-4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1.9943714141845699E-3</c:v>
                </c:pt>
                <c:pt idx="238">
                  <c:v>9.9730491638183594E-4</c:v>
                </c:pt>
                <c:pt idx="239">
                  <c:v>9.9825859069824197E-4</c:v>
                </c:pt>
                <c:pt idx="240">
                  <c:v>0</c:v>
                </c:pt>
                <c:pt idx="241">
                  <c:v>4.9867630004882804E-3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9.9732875823974592E-3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9.9754333496093707E-4</c:v>
                </c:pt>
                <c:pt idx="253">
                  <c:v>1.9946098327636701E-3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9.9754333496093707E-4</c:v>
                </c:pt>
                <c:pt idx="258">
                  <c:v>5.9835910797119097E-3</c:v>
                </c:pt>
                <c:pt idx="259">
                  <c:v>1.99484825134277E-3</c:v>
                </c:pt>
                <c:pt idx="260">
                  <c:v>9.9778175354003906E-4</c:v>
                </c:pt>
                <c:pt idx="261">
                  <c:v>0</c:v>
                </c:pt>
                <c:pt idx="262">
                  <c:v>9.9754333496093707E-4</c:v>
                </c:pt>
                <c:pt idx="263">
                  <c:v>1.0061264038085901E-3</c:v>
                </c:pt>
                <c:pt idx="264">
                  <c:v>0</c:v>
                </c:pt>
                <c:pt idx="265">
                  <c:v>0</c:v>
                </c:pt>
                <c:pt idx="266">
                  <c:v>2.9916763305664002E-3</c:v>
                </c:pt>
                <c:pt idx="267">
                  <c:v>0</c:v>
                </c:pt>
                <c:pt idx="268">
                  <c:v>9.9778175354003906E-4</c:v>
                </c:pt>
                <c:pt idx="269">
                  <c:v>0</c:v>
                </c:pt>
                <c:pt idx="270">
                  <c:v>9.9682807922363195E-4</c:v>
                </c:pt>
                <c:pt idx="271">
                  <c:v>9.9778175354003906E-4</c:v>
                </c:pt>
                <c:pt idx="272">
                  <c:v>0</c:v>
                </c:pt>
                <c:pt idx="273">
                  <c:v>3.9887428283691398E-3</c:v>
                </c:pt>
                <c:pt idx="274">
                  <c:v>0</c:v>
                </c:pt>
                <c:pt idx="275">
                  <c:v>9.9754333496093707E-4</c:v>
                </c:pt>
                <c:pt idx="276">
                  <c:v>0</c:v>
                </c:pt>
                <c:pt idx="277">
                  <c:v>0</c:v>
                </c:pt>
                <c:pt idx="278">
                  <c:v>9.9778175354003906E-4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1.9946098327636701E-3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9.9730491638183594E-4</c:v>
                </c:pt>
                <c:pt idx="287">
                  <c:v>0</c:v>
                </c:pt>
                <c:pt idx="288">
                  <c:v>9.9778175354003906E-4</c:v>
                </c:pt>
                <c:pt idx="289">
                  <c:v>1.99484825134277E-3</c:v>
                </c:pt>
                <c:pt idx="290">
                  <c:v>0</c:v>
                </c:pt>
                <c:pt idx="291">
                  <c:v>9.99212265014648E-4</c:v>
                </c:pt>
                <c:pt idx="292">
                  <c:v>9.9635124206542904E-4</c:v>
                </c:pt>
                <c:pt idx="293">
                  <c:v>0</c:v>
                </c:pt>
                <c:pt idx="294">
                  <c:v>0</c:v>
                </c:pt>
                <c:pt idx="295">
                  <c:v>9.9706649780273394E-4</c:v>
                </c:pt>
                <c:pt idx="296">
                  <c:v>0</c:v>
                </c:pt>
                <c:pt idx="297">
                  <c:v>9.9778175354003906E-4</c:v>
                </c:pt>
                <c:pt idx="298">
                  <c:v>0</c:v>
                </c:pt>
                <c:pt idx="299">
                  <c:v>9.9730491638183594E-4</c:v>
                </c:pt>
                <c:pt idx="300">
                  <c:v>9.9754333496093707E-4</c:v>
                </c:pt>
                <c:pt idx="301">
                  <c:v>7.9798698425292899E-3</c:v>
                </c:pt>
                <c:pt idx="302">
                  <c:v>0</c:v>
                </c:pt>
                <c:pt idx="303">
                  <c:v>9.9802017211913997E-4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5.9840679168701102E-3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9.9778175354003906E-4</c:v>
                </c:pt>
                <c:pt idx="313">
                  <c:v>0</c:v>
                </c:pt>
                <c:pt idx="314">
                  <c:v>9.9778175354003906E-4</c:v>
                </c:pt>
                <c:pt idx="315">
                  <c:v>4.9870014190673802E-3</c:v>
                </c:pt>
                <c:pt idx="316">
                  <c:v>7.9786777496337804E-3</c:v>
                </c:pt>
                <c:pt idx="317">
                  <c:v>9.9754333496093707E-4</c:v>
                </c:pt>
                <c:pt idx="318">
                  <c:v>4.9862861633300703E-3</c:v>
                </c:pt>
                <c:pt idx="319">
                  <c:v>9.9778175354003906E-4</c:v>
                </c:pt>
                <c:pt idx="320">
                  <c:v>9.9730491638183594E-4</c:v>
                </c:pt>
                <c:pt idx="321">
                  <c:v>1.9946098327636701E-3</c:v>
                </c:pt>
                <c:pt idx="322">
                  <c:v>9.9754333496093707E-4</c:v>
                </c:pt>
                <c:pt idx="323">
                  <c:v>9.9754333496093707E-4</c:v>
                </c:pt>
                <c:pt idx="324">
                  <c:v>0</c:v>
                </c:pt>
                <c:pt idx="325">
                  <c:v>9.9730491638183594E-4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9.9754333496093707E-4</c:v>
                </c:pt>
                <c:pt idx="331">
                  <c:v>9.9730491638183594E-4</c:v>
                </c:pt>
                <c:pt idx="332">
                  <c:v>9.9945068359375E-4</c:v>
                </c:pt>
                <c:pt idx="333">
                  <c:v>0</c:v>
                </c:pt>
                <c:pt idx="334">
                  <c:v>9.9730491638183594E-4</c:v>
                </c:pt>
                <c:pt idx="335">
                  <c:v>0</c:v>
                </c:pt>
                <c:pt idx="336">
                  <c:v>0</c:v>
                </c:pt>
                <c:pt idx="337">
                  <c:v>9.9730491638183594E-4</c:v>
                </c:pt>
                <c:pt idx="338">
                  <c:v>9.9754333496093707E-4</c:v>
                </c:pt>
                <c:pt idx="339">
                  <c:v>1.01447105407714E-3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1.9943714141845699E-3</c:v>
                </c:pt>
                <c:pt idx="344">
                  <c:v>0</c:v>
                </c:pt>
                <c:pt idx="345">
                  <c:v>9.9778175354003906E-4</c:v>
                </c:pt>
                <c:pt idx="346">
                  <c:v>0</c:v>
                </c:pt>
                <c:pt idx="347">
                  <c:v>9.9992752075195291E-4</c:v>
                </c:pt>
                <c:pt idx="348">
                  <c:v>0</c:v>
                </c:pt>
                <c:pt idx="349">
                  <c:v>1.00207328796386E-3</c:v>
                </c:pt>
                <c:pt idx="350">
                  <c:v>9.9754333496093707E-4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5.9840679168701102E-3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6.9816112518310504E-3</c:v>
                </c:pt>
                <c:pt idx="362">
                  <c:v>1.9943714141845699E-3</c:v>
                </c:pt>
                <c:pt idx="363">
                  <c:v>4.9865245819091797E-3</c:v>
                </c:pt>
                <c:pt idx="364">
                  <c:v>9.9968910217285091E-4</c:v>
                </c:pt>
                <c:pt idx="365">
                  <c:v>9.9730491638183594E-4</c:v>
                </c:pt>
                <c:pt idx="366">
                  <c:v>0</c:v>
                </c:pt>
                <c:pt idx="367">
                  <c:v>5.9840679168701102E-3</c:v>
                </c:pt>
                <c:pt idx="368">
                  <c:v>0</c:v>
                </c:pt>
                <c:pt idx="369">
                  <c:v>9.8967552185058594E-4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9.9325180053710894E-4</c:v>
                </c:pt>
                <c:pt idx="375">
                  <c:v>0</c:v>
                </c:pt>
                <c:pt idx="376">
                  <c:v>0</c:v>
                </c:pt>
                <c:pt idx="377">
                  <c:v>3.9892196655273403E-3</c:v>
                </c:pt>
                <c:pt idx="378">
                  <c:v>0</c:v>
                </c:pt>
                <c:pt idx="379">
                  <c:v>1.5953063964843701E-2</c:v>
                </c:pt>
                <c:pt idx="380">
                  <c:v>9.9754333496093707E-4</c:v>
                </c:pt>
                <c:pt idx="381">
                  <c:v>1.9946098327636701E-3</c:v>
                </c:pt>
                <c:pt idx="382">
                  <c:v>0</c:v>
                </c:pt>
                <c:pt idx="383">
                  <c:v>0</c:v>
                </c:pt>
                <c:pt idx="384">
                  <c:v>5.9840679168701102E-3</c:v>
                </c:pt>
                <c:pt idx="385">
                  <c:v>0</c:v>
                </c:pt>
                <c:pt idx="386">
                  <c:v>0</c:v>
                </c:pt>
                <c:pt idx="387">
                  <c:v>9.9778175354003906E-4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1.9752979278564401E-3</c:v>
                </c:pt>
                <c:pt idx="393">
                  <c:v>0</c:v>
                </c:pt>
                <c:pt idx="394">
                  <c:v>9.9253654479980404E-4</c:v>
                </c:pt>
                <c:pt idx="395">
                  <c:v>9.9658966064453103E-4</c:v>
                </c:pt>
                <c:pt idx="396">
                  <c:v>0</c:v>
                </c:pt>
                <c:pt idx="397">
                  <c:v>0</c:v>
                </c:pt>
                <c:pt idx="398">
                  <c:v>1.00207328796386E-3</c:v>
                </c:pt>
                <c:pt idx="399">
                  <c:v>0</c:v>
                </c:pt>
                <c:pt idx="400">
                  <c:v>0</c:v>
                </c:pt>
                <c:pt idx="401">
                  <c:v>9.9325180053710894E-4</c:v>
                </c:pt>
                <c:pt idx="402">
                  <c:v>0</c:v>
                </c:pt>
                <c:pt idx="403">
                  <c:v>0</c:v>
                </c:pt>
                <c:pt idx="404">
                  <c:v>9.9706649780273394E-4</c:v>
                </c:pt>
                <c:pt idx="405">
                  <c:v>0</c:v>
                </c:pt>
                <c:pt idx="406">
                  <c:v>0</c:v>
                </c:pt>
                <c:pt idx="407">
                  <c:v>9.613037109375E-4</c:v>
                </c:pt>
                <c:pt idx="408">
                  <c:v>0</c:v>
                </c:pt>
                <c:pt idx="409">
                  <c:v>9.95397567749023E-4</c:v>
                </c:pt>
                <c:pt idx="410">
                  <c:v>0</c:v>
                </c:pt>
                <c:pt idx="411">
                  <c:v>3.9844512939453099E-3</c:v>
                </c:pt>
                <c:pt idx="412">
                  <c:v>9.987354278564451E-4</c:v>
                </c:pt>
                <c:pt idx="413">
                  <c:v>0</c:v>
                </c:pt>
                <c:pt idx="414">
                  <c:v>0</c:v>
                </c:pt>
                <c:pt idx="415">
                  <c:v>9.6535682678222602E-4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9.95397567749023E-4</c:v>
                </c:pt>
                <c:pt idx="421">
                  <c:v>9.91582870483398E-4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9.987354278564451E-4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9.9682807922363195E-4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1.9946098327636701E-3</c:v>
                </c:pt>
                <c:pt idx="435">
                  <c:v>0</c:v>
                </c:pt>
                <c:pt idx="436">
                  <c:v>9.9778175354003906E-4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9.9754333496093707E-4</c:v>
                </c:pt>
                <c:pt idx="442">
                  <c:v>9.9754333496093707E-4</c:v>
                </c:pt>
                <c:pt idx="443">
                  <c:v>0</c:v>
                </c:pt>
                <c:pt idx="444">
                  <c:v>2.9916763305664002E-3</c:v>
                </c:pt>
                <c:pt idx="445">
                  <c:v>9.9754333496093707E-4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2.2938489913940398E-2</c:v>
                </c:pt>
                <c:pt idx="452">
                  <c:v>0</c:v>
                </c:pt>
                <c:pt idx="453">
                  <c:v>1.9953250885009701E-3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3.9892196655273403E-3</c:v>
                </c:pt>
                <c:pt idx="458">
                  <c:v>2.9921531677245998E-3</c:v>
                </c:pt>
                <c:pt idx="459">
                  <c:v>9.9730491638183594E-4</c:v>
                </c:pt>
                <c:pt idx="460">
                  <c:v>7.9786777496337804E-3</c:v>
                </c:pt>
                <c:pt idx="461">
                  <c:v>0</c:v>
                </c:pt>
                <c:pt idx="462">
                  <c:v>2.9919147491455E-3</c:v>
                </c:pt>
                <c:pt idx="463">
                  <c:v>9.9730491638183594E-4</c:v>
                </c:pt>
                <c:pt idx="464">
                  <c:v>1.9946098327636701E-3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9.9730491638183594E-4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1.9943714141845699E-3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4.9867630004882804E-3</c:v>
                </c:pt>
                <c:pt idx="485">
                  <c:v>9.9754333496093707E-4</c:v>
                </c:pt>
                <c:pt idx="486">
                  <c:v>0</c:v>
                </c:pt>
                <c:pt idx="487">
                  <c:v>0</c:v>
                </c:pt>
                <c:pt idx="488">
                  <c:v>9.9778175354003906E-4</c:v>
                </c:pt>
                <c:pt idx="489">
                  <c:v>9.9778175354003906E-4</c:v>
                </c:pt>
                <c:pt idx="490">
                  <c:v>0</c:v>
                </c:pt>
                <c:pt idx="491">
                  <c:v>9.9778175354003906E-4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9.9706649780273394E-4</c:v>
                </c:pt>
                <c:pt idx="497">
                  <c:v>9.9754333496093707E-4</c:v>
                </c:pt>
                <c:pt idx="498">
                  <c:v>0</c:v>
                </c:pt>
                <c:pt idx="499">
                  <c:v>9.9945068359375E-4</c:v>
                </c:pt>
                <c:pt idx="500">
                  <c:v>0</c:v>
                </c:pt>
                <c:pt idx="501">
                  <c:v>1.99484825134277E-3</c:v>
                </c:pt>
                <c:pt idx="502">
                  <c:v>0</c:v>
                </c:pt>
                <c:pt idx="503">
                  <c:v>2.09441184997558E-2</c:v>
                </c:pt>
                <c:pt idx="504">
                  <c:v>9.9897384643554601E-4</c:v>
                </c:pt>
                <c:pt idx="505">
                  <c:v>0</c:v>
                </c:pt>
                <c:pt idx="506">
                  <c:v>9.9730491638183594E-4</c:v>
                </c:pt>
                <c:pt idx="507">
                  <c:v>0</c:v>
                </c:pt>
                <c:pt idx="508">
                  <c:v>1.9950866699218698E-3</c:v>
                </c:pt>
                <c:pt idx="509">
                  <c:v>0</c:v>
                </c:pt>
                <c:pt idx="510">
                  <c:v>0</c:v>
                </c:pt>
                <c:pt idx="511">
                  <c:v>1.0035037994384701E-3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9.9682807922363195E-4</c:v>
                </c:pt>
                <c:pt idx="518">
                  <c:v>9.9730491638183594E-4</c:v>
                </c:pt>
                <c:pt idx="519">
                  <c:v>0</c:v>
                </c:pt>
                <c:pt idx="520">
                  <c:v>0</c:v>
                </c:pt>
                <c:pt idx="521">
                  <c:v>7.9782009124755807E-3</c:v>
                </c:pt>
                <c:pt idx="522">
                  <c:v>9.984970092773431E-4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9.9682807922363195E-4</c:v>
                </c:pt>
                <c:pt idx="527">
                  <c:v>9.9730491638183594E-4</c:v>
                </c:pt>
                <c:pt idx="528">
                  <c:v>9.9229812622070291E-4</c:v>
                </c:pt>
                <c:pt idx="529">
                  <c:v>4.9867630004882804E-3</c:v>
                </c:pt>
                <c:pt idx="530">
                  <c:v>9.9778175354003906E-4</c:v>
                </c:pt>
                <c:pt idx="531">
                  <c:v>0</c:v>
                </c:pt>
                <c:pt idx="532">
                  <c:v>9.9754333496093707E-4</c:v>
                </c:pt>
                <c:pt idx="533">
                  <c:v>0</c:v>
                </c:pt>
                <c:pt idx="534">
                  <c:v>9.9825859069824197E-4</c:v>
                </c:pt>
                <c:pt idx="535">
                  <c:v>0</c:v>
                </c:pt>
                <c:pt idx="536">
                  <c:v>2.9921531677245998E-3</c:v>
                </c:pt>
                <c:pt idx="537">
                  <c:v>9.9754333496093707E-4</c:v>
                </c:pt>
                <c:pt idx="538">
                  <c:v>9.9778175354003906E-4</c:v>
                </c:pt>
                <c:pt idx="539">
                  <c:v>9.9825859069824197E-4</c:v>
                </c:pt>
                <c:pt idx="540">
                  <c:v>9.9754333496093707E-4</c:v>
                </c:pt>
                <c:pt idx="541">
                  <c:v>0</c:v>
                </c:pt>
                <c:pt idx="542">
                  <c:v>1.9953250885009701E-3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9.9754333496093707E-4</c:v>
                </c:pt>
                <c:pt idx="547">
                  <c:v>9.9778175354003906E-4</c:v>
                </c:pt>
                <c:pt idx="548">
                  <c:v>0</c:v>
                </c:pt>
                <c:pt idx="549">
                  <c:v>9.9730491638183594E-4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3.9899349212646398E-3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9.9754333496093707E-4</c:v>
                </c:pt>
                <c:pt idx="561">
                  <c:v>0</c:v>
                </c:pt>
                <c:pt idx="562">
                  <c:v>9.9730491638183594E-4</c:v>
                </c:pt>
                <c:pt idx="563">
                  <c:v>0</c:v>
                </c:pt>
                <c:pt idx="564">
                  <c:v>0</c:v>
                </c:pt>
                <c:pt idx="565">
                  <c:v>9.9658966064453103E-4</c:v>
                </c:pt>
                <c:pt idx="566">
                  <c:v>0</c:v>
                </c:pt>
                <c:pt idx="567">
                  <c:v>0</c:v>
                </c:pt>
                <c:pt idx="568">
                  <c:v>9.949207305908201E-4</c:v>
                </c:pt>
                <c:pt idx="569">
                  <c:v>9.9825859069824197E-4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1.9702911376953099E-3</c:v>
                </c:pt>
                <c:pt idx="574">
                  <c:v>1.0266304016113201E-3</c:v>
                </c:pt>
                <c:pt idx="575">
                  <c:v>9.95397567749023E-4</c:v>
                </c:pt>
                <c:pt idx="576">
                  <c:v>0</c:v>
                </c:pt>
                <c:pt idx="577">
                  <c:v>9.984970092773431E-4</c:v>
                </c:pt>
                <c:pt idx="578">
                  <c:v>0</c:v>
                </c:pt>
                <c:pt idx="579">
                  <c:v>9.95397567749023E-4</c:v>
                </c:pt>
                <c:pt idx="580">
                  <c:v>0</c:v>
                </c:pt>
                <c:pt idx="581">
                  <c:v>4.9867630004882804E-3</c:v>
                </c:pt>
                <c:pt idx="582">
                  <c:v>9.7036361694335905E-4</c:v>
                </c:pt>
                <c:pt idx="583">
                  <c:v>7.9784393310546806E-3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2.9892921447753902E-3</c:v>
                </c:pt>
                <c:pt idx="598">
                  <c:v>9.9658966064453103E-4</c:v>
                </c:pt>
                <c:pt idx="599">
                  <c:v>0</c:v>
                </c:pt>
                <c:pt idx="600">
                  <c:v>9.88006591796875E-4</c:v>
                </c:pt>
                <c:pt idx="601">
                  <c:v>9.7012519836425705E-4</c:v>
                </c:pt>
                <c:pt idx="602">
                  <c:v>0</c:v>
                </c:pt>
                <c:pt idx="603">
                  <c:v>1.00326538085937E-3</c:v>
                </c:pt>
                <c:pt idx="604">
                  <c:v>0</c:v>
                </c:pt>
                <c:pt idx="605">
                  <c:v>9.9372863769531207E-4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2.9857158660888598E-3</c:v>
                </c:pt>
                <c:pt idx="614">
                  <c:v>0</c:v>
                </c:pt>
                <c:pt idx="615">
                  <c:v>9.7465515136718696E-4</c:v>
                </c:pt>
                <c:pt idx="616">
                  <c:v>0</c:v>
                </c:pt>
                <c:pt idx="617">
                  <c:v>0</c:v>
                </c:pt>
                <c:pt idx="618">
                  <c:v>1.9931793212890599E-3</c:v>
                </c:pt>
                <c:pt idx="619">
                  <c:v>0</c:v>
                </c:pt>
                <c:pt idx="620">
                  <c:v>1.00684165954589E-3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9.9802017211913997E-4</c:v>
                </c:pt>
                <c:pt idx="627">
                  <c:v>0</c:v>
                </c:pt>
                <c:pt idx="628">
                  <c:v>1.00040435791015E-3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9.6583366394042904E-4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9.9730491638183594E-4</c:v>
                </c:pt>
                <c:pt idx="638">
                  <c:v>9.9706649780273394E-4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9.9802017211913997E-4</c:v>
                </c:pt>
                <c:pt idx="643">
                  <c:v>0</c:v>
                </c:pt>
                <c:pt idx="644">
                  <c:v>9.9134445190429601E-4</c:v>
                </c:pt>
                <c:pt idx="645">
                  <c:v>1.0001659393310499E-3</c:v>
                </c:pt>
                <c:pt idx="646">
                  <c:v>9.9277496337890603E-4</c:v>
                </c:pt>
                <c:pt idx="647">
                  <c:v>0</c:v>
                </c:pt>
                <c:pt idx="648">
                  <c:v>0</c:v>
                </c:pt>
                <c:pt idx="649">
                  <c:v>8.9766979217529297E-3</c:v>
                </c:pt>
                <c:pt idx="650">
                  <c:v>9.9730491638183594E-4</c:v>
                </c:pt>
                <c:pt idx="651">
                  <c:v>0</c:v>
                </c:pt>
                <c:pt idx="652">
                  <c:v>1.00207328796386E-3</c:v>
                </c:pt>
                <c:pt idx="653">
                  <c:v>0</c:v>
                </c:pt>
                <c:pt idx="654">
                  <c:v>9.6392631530761697E-4</c:v>
                </c:pt>
                <c:pt idx="655">
                  <c:v>9.918212890625E-4</c:v>
                </c:pt>
                <c:pt idx="656">
                  <c:v>0</c:v>
                </c:pt>
                <c:pt idx="657">
                  <c:v>0</c:v>
                </c:pt>
                <c:pt idx="658">
                  <c:v>1.0089874267578099E-3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1.02877616882324E-3</c:v>
                </c:pt>
                <c:pt idx="665">
                  <c:v>0</c:v>
                </c:pt>
                <c:pt idx="666">
                  <c:v>0</c:v>
                </c:pt>
                <c:pt idx="667">
                  <c:v>9.9802017211913997E-4</c:v>
                </c:pt>
                <c:pt idx="668">
                  <c:v>0</c:v>
                </c:pt>
                <c:pt idx="669">
                  <c:v>0</c:v>
                </c:pt>
                <c:pt idx="670">
                  <c:v>9.9515914916992101E-4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1.99484825134277E-3</c:v>
                </c:pt>
                <c:pt idx="675">
                  <c:v>9.9802017211913997E-4</c:v>
                </c:pt>
                <c:pt idx="676">
                  <c:v>0</c:v>
                </c:pt>
                <c:pt idx="677">
                  <c:v>0</c:v>
                </c:pt>
                <c:pt idx="678">
                  <c:v>4.9858093261718698E-3</c:v>
                </c:pt>
                <c:pt idx="679">
                  <c:v>9.9754333496093707E-4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9.9754333496093707E-4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2.9919147491455E-3</c:v>
                </c:pt>
                <c:pt idx="689">
                  <c:v>0</c:v>
                </c:pt>
                <c:pt idx="690">
                  <c:v>1.99484825134277E-3</c:v>
                </c:pt>
                <c:pt idx="691">
                  <c:v>0</c:v>
                </c:pt>
                <c:pt idx="692">
                  <c:v>0</c:v>
                </c:pt>
                <c:pt idx="693">
                  <c:v>9.9778175354003906E-4</c:v>
                </c:pt>
                <c:pt idx="694">
                  <c:v>9.9732875823974592E-3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1.9946098327636701E-3</c:v>
                </c:pt>
                <c:pt idx="699">
                  <c:v>1.99484825134277E-3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1.9946098327636701E-3</c:v>
                </c:pt>
                <c:pt idx="704">
                  <c:v>9.984970092773431E-4</c:v>
                </c:pt>
                <c:pt idx="705">
                  <c:v>0</c:v>
                </c:pt>
                <c:pt idx="706">
                  <c:v>9.9754333496093707E-4</c:v>
                </c:pt>
                <c:pt idx="707">
                  <c:v>1.9946098327636701E-3</c:v>
                </c:pt>
                <c:pt idx="708">
                  <c:v>9.9802017211913997E-4</c:v>
                </c:pt>
                <c:pt idx="709">
                  <c:v>0</c:v>
                </c:pt>
                <c:pt idx="710">
                  <c:v>2.9921531677245998E-3</c:v>
                </c:pt>
                <c:pt idx="711">
                  <c:v>8.9762210845947196E-3</c:v>
                </c:pt>
                <c:pt idx="712">
                  <c:v>9.9754333496093707E-4</c:v>
                </c:pt>
                <c:pt idx="713">
                  <c:v>0</c:v>
                </c:pt>
                <c:pt idx="714">
                  <c:v>2.9919147491455E-3</c:v>
                </c:pt>
                <c:pt idx="715">
                  <c:v>1.59575939178466E-2</c:v>
                </c:pt>
                <c:pt idx="716">
                  <c:v>9.9897384643554601E-4</c:v>
                </c:pt>
                <c:pt idx="717">
                  <c:v>0</c:v>
                </c:pt>
                <c:pt idx="718">
                  <c:v>0</c:v>
                </c:pt>
                <c:pt idx="719">
                  <c:v>1.0013580322265599E-3</c:v>
                </c:pt>
                <c:pt idx="720">
                  <c:v>9.9778175354003906E-4</c:v>
                </c:pt>
                <c:pt idx="721">
                  <c:v>0</c:v>
                </c:pt>
                <c:pt idx="722">
                  <c:v>0</c:v>
                </c:pt>
                <c:pt idx="723">
                  <c:v>2.9940605163574201E-3</c:v>
                </c:pt>
                <c:pt idx="724">
                  <c:v>0</c:v>
                </c:pt>
                <c:pt idx="725">
                  <c:v>1.9946098327636701E-3</c:v>
                </c:pt>
                <c:pt idx="726">
                  <c:v>9.9802017211913997E-4</c:v>
                </c:pt>
                <c:pt idx="727">
                  <c:v>0</c:v>
                </c:pt>
                <c:pt idx="728">
                  <c:v>0</c:v>
                </c:pt>
                <c:pt idx="729">
                  <c:v>3.9896965026855399E-3</c:v>
                </c:pt>
                <c:pt idx="730">
                  <c:v>0</c:v>
                </c:pt>
                <c:pt idx="731">
                  <c:v>9.9730491638183594E-4</c:v>
                </c:pt>
                <c:pt idx="732">
                  <c:v>0</c:v>
                </c:pt>
                <c:pt idx="733">
                  <c:v>9.9754333496093707E-4</c:v>
                </c:pt>
                <c:pt idx="734">
                  <c:v>0</c:v>
                </c:pt>
                <c:pt idx="735">
                  <c:v>9.9802017211913997E-4</c:v>
                </c:pt>
                <c:pt idx="736">
                  <c:v>9.9754333496093707E-4</c:v>
                </c:pt>
                <c:pt idx="737">
                  <c:v>6.9816112518310504E-3</c:v>
                </c:pt>
                <c:pt idx="738">
                  <c:v>0</c:v>
                </c:pt>
                <c:pt idx="739">
                  <c:v>0</c:v>
                </c:pt>
                <c:pt idx="740">
                  <c:v>9.984970092773431E-4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7.9789161682128906E-3</c:v>
                </c:pt>
                <c:pt idx="745">
                  <c:v>0</c:v>
                </c:pt>
                <c:pt idx="746">
                  <c:v>0</c:v>
                </c:pt>
                <c:pt idx="747">
                  <c:v>9.9754333496093707E-4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9.9754333496093707E-4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2.9921531677245998E-3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9.987354278564451E-4</c:v>
                </c:pt>
                <c:pt idx="760">
                  <c:v>0</c:v>
                </c:pt>
                <c:pt idx="761">
                  <c:v>0</c:v>
                </c:pt>
                <c:pt idx="762">
                  <c:v>1.9946098327636701E-3</c:v>
                </c:pt>
                <c:pt idx="763">
                  <c:v>9.9730491638183594E-4</c:v>
                </c:pt>
                <c:pt idx="764">
                  <c:v>0</c:v>
                </c:pt>
                <c:pt idx="765">
                  <c:v>2.9926300048828099E-3</c:v>
                </c:pt>
                <c:pt idx="766">
                  <c:v>2.9928684234619102E-3</c:v>
                </c:pt>
                <c:pt idx="767">
                  <c:v>9.9754333496093707E-4</c:v>
                </c:pt>
                <c:pt idx="768">
                  <c:v>9.9778175354003906E-4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1.9791126251220699E-3</c:v>
                </c:pt>
                <c:pt idx="773">
                  <c:v>0</c:v>
                </c:pt>
                <c:pt idx="774">
                  <c:v>9.9706649780273394E-4</c:v>
                </c:pt>
                <c:pt idx="775">
                  <c:v>9.9897384643554601E-4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1.9774436950683498E-3</c:v>
                </c:pt>
                <c:pt idx="784">
                  <c:v>9.9706649780273394E-4</c:v>
                </c:pt>
                <c:pt idx="785">
                  <c:v>0</c:v>
                </c:pt>
                <c:pt idx="786">
                  <c:v>0</c:v>
                </c:pt>
                <c:pt idx="787">
                  <c:v>9.9754333496093707E-4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9.9778175354003906E-4</c:v>
                </c:pt>
                <c:pt idx="793">
                  <c:v>0</c:v>
                </c:pt>
                <c:pt idx="794">
                  <c:v>0</c:v>
                </c:pt>
                <c:pt idx="795">
                  <c:v>1.9943714141845699E-3</c:v>
                </c:pt>
                <c:pt idx="796">
                  <c:v>9.9754333496093707E-4</c:v>
                </c:pt>
                <c:pt idx="797">
                  <c:v>9.9754333496093707E-4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9.9754333496093707E-4</c:v>
                </c:pt>
                <c:pt idx="802">
                  <c:v>0</c:v>
                </c:pt>
                <c:pt idx="803">
                  <c:v>0</c:v>
                </c:pt>
                <c:pt idx="804">
                  <c:v>9.9754333496093707E-4</c:v>
                </c:pt>
                <c:pt idx="805">
                  <c:v>0</c:v>
                </c:pt>
                <c:pt idx="806">
                  <c:v>9.9730491638183594E-4</c:v>
                </c:pt>
                <c:pt idx="807">
                  <c:v>0</c:v>
                </c:pt>
                <c:pt idx="808">
                  <c:v>0</c:v>
                </c:pt>
                <c:pt idx="809">
                  <c:v>9.9754333496093707E-4</c:v>
                </c:pt>
                <c:pt idx="810">
                  <c:v>0</c:v>
                </c:pt>
                <c:pt idx="811">
                  <c:v>0</c:v>
                </c:pt>
                <c:pt idx="812">
                  <c:v>9.9730491638183594E-4</c:v>
                </c:pt>
                <c:pt idx="813">
                  <c:v>0</c:v>
                </c:pt>
                <c:pt idx="814">
                  <c:v>0</c:v>
                </c:pt>
                <c:pt idx="815">
                  <c:v>6.98089599609375E-3</c:v>
                </c:pt>
                <c:pt idx="816">
                  <c:v>0</c:v>
                </c:pt>
                <c:pt idx="817">
                  <c:v>1.9946098327636701E-3</c:v>
                </c:pt>
                <c:pt idx="818">
                  <c:v>9.9778175354003906E-4</c:v>
                </c:pt>
                <c:pt idx="819">
                  <c:v>9.9778175354003906E-4</c:v>
                </c:pt>
                <c:pt idx="820">
                  <c:v>0</c:v>
                </c:pt>
                <c:pt idx="821">
                  <c:v>9.9778175354003906E-4</c:v>
                </c:pt>
                <c:pt idx="822">
                  <c:v>9.9754333496093707E-4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9.7918510437011697E-4</c:v>
                </c:pt>
                <c:pt idx="830">
                  <c:v>0</c:v>
                </c:pt>
                <c:pt idx="831">
                  <c:v>0</c:v>
                </c:pt>
                <c:pt idx="832">
                  <c:v>9.9682807922363195E-4</c:v>
                </c:pt>
                <c:pt idx="833">
                  <c:v>0</c:v>
                </c:pt>
                <c:pt idx="834">
                  <c:v>2.0072460174560499E-3</c:v>
                </c:pt>
                <c:pt idx="835">
                  <c:v>0</c:v>
                </c:pt>
                <c:pt idx="836">
                  <c:v>0</c:v>
                </c:pt>
                <c:pt idx="837">
                  <c:v>9.9802017211913997E-4</c:v>
                </c:pt>
                <c:pt idx="838">
                  <c:v>9.9706649780273394E-4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6.9813728332519497E-3</c:v>
                </c:pt>
                <c:pt idx="850">
                  <c:v>1.9953250885009701E-3</c:v>
                </c:pt>
                <c:pt idx="851">
                  <c:v>0</c:v>
                </c:pt>
                <c:pt idx="852">
                  <c:v>0</c:v>
                </c:pt>
                <c:pt idx="853">
                  <c:v>9.9682807922363195E-4</c:v>
                </c:pt>
                <c:pt idx="854">
                  <c:v>1.0013580322265599E-3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4.9862861633300703E-3</c:v>
                </c:pt>
                <c:pt idx="862">
                  <c:v>9.9945068359375E-4</c:v>
                </c:pt>
                <c:pt idx="863">
                  <c:v>1.9938945770263598E-3</c:v>
                </c:pt>
                <c:pt idx="864">
                  <c:v>0</c:v>
                </c:pt>
                <c:pt idx="865">
                  <c:v>2.9919147491455E-3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9.9730491638183594E-4</c:v>
                </c:pt>
                <c:pt idx="870">
                  <c:v>9.9735260009765608E-3</c:v>
                </c:pt>
                <c:pt idx="871">
                  <c:v>1.01971626281738E-3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9.9730491638183594E-4</c:v>
                </c:pt>
                <c:pt idx="876">
                  <c:v>1.79517269134521E-2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9.9968910217285091E-4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9.9515914916992101E-4</c:v>
                </c:pt>
                <c:pt idx="893">
                  <c:v>0</c:v>
                </c:pt>
                <c:pt idx="894">
                  <c:v>9.9730491638183594E-4</c:v>
                </c:pt>
                <c:pt idx="895">
                  <c:v>0</c:v>
                </c:pt>
                <c:pt idx="896">
                  <c:v>9.9754333496093707E-4</c:v>
                </c:pt>
                <c:pt idx="897">
                  <c:v>0</c:v>
                </c:pt>
                <c:pt idx="898">
                  <c:v>0</c:v>
                </c:pt>
                <c:pt idx="899">
                  <c:v>2.9916763305664002E-3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1.9946098327636701E-3</c:v>
                </c:pt>
                <c:pt idx="909">
                  <c:v>9.9730491638183594E-4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9.9611282348632791E-4</c:v>
                </c:pt>
                <c:pt idx="915">
                  <c:v>0</c:v>
                </c:pt>
                <c:pt idx="916">
                  <c:v>9.9658966064453103E-4</c:v>
                </c:pt>
                <c:pt idx="917">
                  <c:v>1.00183486938476E-3</c:v>
                </c:pt>
                <c:pt idx="918">
                  <c:v>1.9927024841308498E-3</c:v>
                </c:pt>
                <c:pt idx="919">
                  <c:v>0</c:v>
                </c:pt>
                <c:pt idx="920">
                  <c:v>9.9325180053710894E-4</c:v>
                </c:pt>
                <c:pt idx="921">
                  <c:v>0</c:v>
                </c:pt>
                <c:pt idx="922">
                  <c:v>9.9706649780273394E-4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9.6726417541503895E-4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1.0290145874023401E-3</c:v>
                </c:pt>
                <c:pt idx="933">
                  <c:v>4.9865245819091797E-3</c:v>
                </c:pt>
                <c:pt idx="934">
                  <c:v>9.9730491638183594E-4</c:v>
                </c:pt>
                <c:pt idx="935">
                  <c:v>0</c:v>
                </c:pt>
                <c:pt idx="936">
                  <c:v>0</c:v>
                </c:pt>
                <c:pt idx="937">
                  <c:v>9.9730491638183594E-4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2.9916763305664002E-3</c:v>
                </c:pt>
                <c:pt idx="942">
                  <c:v>0</c:v>
                </c:pt>
                <c:pt idx="943">
                  <c:v>9.9992752075195291E-4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9.9778175354003906E-4</c:v>
                </c:pt>
                <c:pt idx="948">
                  <c:v>0</c:v>
                </c:pt>
                <c:pt idx="949">
                  <c:v>0</c:v>
                </c:pt>
                <c:pt idx="950">
                  <c:v>9.9778175354003906E-4</c:v>
                </c:pt>
                <c:pt idx="951">
                  <c:v>0</c:v>
                </c:pt>
                <c:pt idx="952">
                  <c:v>0</c:v>
                </c:pt>
                <c:pt idx="953">
                  <c:v>9.9706649780273394E-4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9.9778175354003906E-4</c:v>
                </c:pt>
                <c:pt idx="960">
                  <c:v>1.9946098327636701E-3</c:v>
                </c:pt>
                <c:pt idx="961">
                  <c:v>0</c:v>
                </c:pt>
                <c:pt idx="962">
                  <c:v>2.9914379119872999E-3</c:v>
                </c:pt>
                <c:pt idx="963">
                  <c:v>9.9802017211913997E-4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9.6273422241210905E-4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1.9950866699218698E-3</c:v>
                </c:pt>
                <c:pt idx="977">
                  <c:v>0</c:v>
                </c:pt>
                <c:pt idx="978">
                  <c:v>0</c:v>
                </c:pt>
                <c:pt idx="979">
                  <c:v>9.9778175354003906E-4</c:v>
                </c:pt>
                <c:pt idx="980">
                  <c:v>0</c:v>
                </c:pt>
                <c:pt idx="981">
                  <c:v>0</c:v>
                </c:pt>
                <c:pt idx="982">
                  <c:v>9.9301338195800695E-4</c:v>
                </c:pt>
                <c:pt idx="983">
                  <c:v>0</c:v>
                </c:pt>
                <c:pt idx="984">
                  <c:v>5.0129890441894497E-3</c:v>
                </c:pt>
                <c:pt idx="985">
                  <c:v>9.7012519836425705E-4</c:v>
                </c:pt>
                <c:pt idx="986">
                  <c:v>0</c:v>
                </c:pt>
                <c:pt idx="987">
                  <c:v>9.9897384643554601E-4</c:v>
                </c:pt>
                <c:pt idx="988">
                  <c:v>0</c:v>
                </c:pt>
                <c:pt idx="989">
                  <c:v>9.9754333496093707E-4</c:v>
                </c:pt>
                <c:pt idx="990">
                  <c:v>9.9325180053710894E-4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3.9944648742675703E-3</c:v>
                </c:pt>
                <c:pt idx="995">
                  <c:v>0</c:v>
                </c:pt>
                <c:pt idx="996">
                  <c:v>9.9420547485351497E-4</c:v>
                </c:pt>
                <c:pt idx="997">
                  <c:v>1.9953250885009701E-3</c:v>
                </c:pt>
                <c:pt idx="998">
                  <c:v>0</c:v>
                </c:pt>
                <c:pt idx="999">
                  <c:v>0</c:v>
                </c:pt>
                <c:pt idx="1000">
                  <c:v>1.9919872283935499E-3</c:v>
                </c:pt>
                <c:pt idx="1001">
                  <c:v>9.9635124206542904E-4</c:v>
                </c:pt>
                <c:pt idx="1002">
                  <c:v>0</c:v>
                </c:pt>
                <c:pt idx="1003">
                  <c:v>1.0344982147216699E-3</c:v>
                </c:pt>
                <c:pt idx="1004">
                  <c:v>1.00183486938476E-3</c:v>
                </c:pt>
                <c:pt idx="1005">
                  <c:v>9.9325180053710894E-4</c:v>
                </c:pt>
                <c:pt idx="1006">
                  <c:v>0</c:v>
                </c:pt>
                <c:pt idx="1007">
                  <c:v>1.99770927429199E-3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1.01089477539062E-3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1.9946098327636701E-3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9.9134445190429601E-4</c:v>
                </c:pt>
                <c:pt idx="1023">
                  <c:v>0</c:v>
                </c:pt>
                <c:pt idx="1024">
                  <c:v>0</c:v>
                </c:pt>
                <c:pt idx="1025">
                  <c:v>9.6082687377929601E-4</c:v>
                </c:pt>
                <c:pt idx="1026">
                  <c:v>9.9802017211913997E-4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9.9945068359375E-4</c:v>
                </c:pt>
                <c:pt idx="1031">
                  <c:v>1.9996166229247999E-3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9.9754333496093707E-4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9.9735260009765608E-3</c:v>
                </c:pt>
                <c:pt idx="1042">
                  <c:v>9.9754333496093707E-4</c:v>
                </c:pt>
                <c:pt idx="1043">
                  <c:v>3.99017333984375E-3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9.9658966064453103E-4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9.9778175354003906E-4</c:v>
                </c:pt>
                <c:pt idx="1052">
                  <c:v>3.9894580841064401E-3</c:v>
                </c:pt>
                <c:pt idx="1053">
                  <c:v>0</c:v>
                </c:pt>
                <c:pt idx="1054">
                  <c:v>9.9754333496093707E-4</c:v>
                </c:pt>
                <c:pt idx="1055">
                  <c:v>0</c:v>
                </c:pt>
                <c:pt idx="1056">
                  <c:v>0</c:v>
                </c:pt>
                <c:pt idx="1057">
                  <c:v>9.9735260009765608E-3</c:v>
                </c:pt>
                <c:pt idx="1058">
                  <c:v>0</c:v>
                </c:pt>
                <c:pt idx="1059">
                  <c:v>9.9778175354003906E-4</c:v>
                </c:pt>
                <c:pt idx="1060">
                  <c:v>0</c:v>
                </c:pt>
                <c:pt idx="1061">
                  <c:v>1.9946098327636701E-3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1.9943714141845699E-3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9.9754333496093707E-4</c:v>
                </c:pt>
                <c:pt idx="1076">
                  <c:v>0</c:v>
                </c:pt>
                <c:pt idx="1077">
                  <c:v>0</c:v>
                </c:pt>
                <c:pt idx="1078">
                  <c:v>9.9802017211913997E-4</c:v>
                </c:pt>
                <c:pt idx="1079">
                  <c:v>9.9730491638183594E-4</c:v>
                </c:pt>
                <c:pt idx="1080">
                  <c:v>9.9754333496093707E-4</c:v>
                </c:pt>
                <c:pt idx="1081">
                  <c:v>0</c:v>
                </c:pt>
                <c:pt idx="1082">
                  <c:v>2.000093460083E-3</c:v>
                </c:pt>
                <c:pt idx="1083">
                  <c:v>0</c:v>
                </c:pt>
                <c:pt idx="1084">
                  <c:v>1.9946098327636701E-3</c:v>
                </c:pt>
                <c:pt idx="1085">
                  <c:v>0</c:v>
                </c:pt>
                <c:pt idx="1086">
                  <c:v>1.3962745666503899E-2</c:v>
                </c:pt>
                <c:pt idx="1087">
                  <c:v>4.9867630004882804E-3</c:v>
                </c:pt>
                <c:pt idx="1088">
                  <c:v>9.9682807922363195E-4</c:v>
                </c:pt>
                <c:pt idx="1089">
                  <c:v>0</c:v>
                </c:pt>
                <c:pt idx="1090">
                  <c:v>0</c:v>
                </c:pt>
                <c:pt idx="1091">
                  <c:v>9.9778175354003906E-4</c:v>
                </c:pt>
                <c:pt idx="1092">
                  <c:v>0</c:v>
                </c:pt>
                <c:pt idx="1093">
                  <c:v>0</c:v>
                </c:pt>
                <c:pt idx="1094">
                  <c:v>1.4960050582885701E-2</c:v>
                </c:pt>
                <c:pt idx="1095">
                  <c:v>3.9894580841064401E-3</c:v>
                </c:pt>
                <c:pt idx="1096">
                  <c:v>0</c:v>
                </c:pt>
                <c:pt idx="1097">
                  <c:v>0</c:v>
                </c:pt>
                <c:pt idx="1098">
                  <c:v>9.9754333496093707E-4</c:v>
                </c:pt>
                <c:pt idx="1099">
                  <c:v>0</c:v>
                </c:pt>
                <c:pt idx="1100">
                  <c:v>0</c:v>
                </c:pt>
                <c:pt idx="1101">
                  <c:v>1.9950866699218698E-3</c:v>
                </c:pt>
                <c:pt idx="1102">
                  <c:v>1.9946098327636701E-3</c:v>
                </c:pt>
                <c:pt idx="1103">
                  <c:v>0</c:v>
                </c:pt>
                <c:pt idx="1104">
                  <c:v>0</c:v>
                </c:pt>
                <c:pt idx="1105">
                  <c:v>9.9778175354003906E-4</c:v>
                </c:pt>
                <c:pt idx="1106">
                  <c:v>0</c:v>
                </c:pt>
                <c:pt idx="1107">
                  <c:v>0</c:v>
                </c:pt>
                <c:pt idx="1108">
                  <c:v>9.9730491638183594E-4</c:v>
                </c:pt>
                <c:pt idx="1109">
                  <c:v>2.9919147491455E-3</c:v>
                </c:pt>
                <c:pt idx="1110">
                  <c:v>0</c:v>
                </c:pt>
                <c:pt idx="1111">
                  <c:v>0</c:v>
                </c:pt>
                <c:pt idx="1112">
                  <c:v>9.9968910217285091E-4</c:v>
                </c:pt>
                <c:pt idx="1113">
                  <c:v>0</c:v>
                </c:pt>
                <c:pt idx="1114">
                  <c:v>0</c:v>
                </c:pt>
                <c:pt idx="1115">
                  <c:v>9.9754333496093707E-4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9.9730491638183594E-4</c:v>
                </c:pt>
                <c:pt idx="1122">
                  <c:v>9.9730491638183594E-4</c:v>
                </c:pt>
                <c:pt idx="1123">
                  <c:v>9.9444389343261697E-4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9.9134445190429601E-4</c:v>
                </c:pt>
                <c:pt idx="1128">
                  <c:v>9.9611282348632791E-4</c:v>
                </c:pt>
                <c:pt idx="1129">
                  <c:v>0</c:v>
                </c:pt>
                <c:pt idx="1130">
                  <c:v>9.9802017211913997E-4</c:v>
                </c:pt>
                <c:pt idx="1131">
                  <c:v>9.9754333496093707E-4</c:v>
                </c:pt>
                <c:pt idx="1132">
                  <c:v>9.9730491638183594E-4</c:v>
                </c:pt>
                <c:pt idx="1133">
                  <c:v>1.9946098327636701E-3</c:v>
                </c:pt>
                <c:pt idx="1134">
                  <c:v>9.9754333496093707E-4</c:v>
                </c:pt>
                <c:pt idx="1135">
                  <c:v>0</c:v>
                </c:pt>
                <c:pt idx="1136">
                  <c:v>0</c:v>
                </c:pt>
                <c:pt idx="1137">
                  <c:v>9.9754333496093707E-4</c:v>
                </c:pt>
                <c:pt idx="1138">
                  <c:v>0</c:v>
                </c:pt>
                <c:pt idx="1139">
                  <c:v>1.9946098327636701E-3</c:v>
                </c:pt>
                <c:pt idx="1140">
                  <c:v>0</c:v>
                </c:pt>
                <c:pt idx="1141">
                  <c:v>2.9921531677245998E-3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9.9730491638183594E-4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9.9754333496093707E-4</c:v>
                </c:pt>
                <c:pt idx="1150">
                  <c:v>9.9778175354003906E-4</c:v>
                </c:pt>
                <c:pt idx="1151">
                  <c:v>0</c:v>
                </c:pt>
                <c:pt idx="1152">
                  <c:v>0</c:v>
                </c:pt>
                <c:pt idx="1153">
                  <c:v>1.0077953338622999E-3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9.872913360595701E-4</c:v>
                </c:pt>
                <c:pt idx="1158">
                  <c:v>9.9754333496093707E-4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9.9802017211913997E-4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9.9754333496093707E-4</c:v>
                </c:pt>
                <c:pt idx="1168">
                  <c:v>0</c:v>
                </c:pt>
                <c:pt idx="1169">
                  <c:v>3.9892196655273403E-3</c:v>
                </c:pt>
                <c:pt idx="1170">
                  <c:v>0</c:v>
                </c:pt>
                <c:pt idx="1171">
                  <c:v>5.9840679168701102E-3</c:v>
                </c:pt>
                <c:pt idx="1172">
                  <c:v>0</c:v>
                </c:pt>
                <c:pt idx="1173">
                  <c:v>0</c:v>
                </c:pt>
                <c:pt idx="1174">
                  <c:v>8.9759826660156198E-3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4.9867630004882804E-3</c:v>
                </c:pt>
                <c:pt idx="1184">
                  <c:v>0</c:v>
                </c:pt>
                <c:pt idx="1185">
                  <c:v>2.9919147491455E-3</c:v>
                </c:pt>
                <c:pt idx="1186">
                  <c:v>0</c:v>
                </c:pt>
                <c:pt idx="1187">
                  <c:v>0</c:v>
                </c:pt>
                <c:pt idx="1188">
                  <c:v>9.9730491638183594E-4</c:v>
                </c:pt>
                <c:pt idx="1189">
                  <c:v>9.9754333496093707E-4</c:v>
                </c:pt>
                <c:pt idx="1190">
                  <c:v>9.9778175354003906E-4</c:v>
                </c:pt>
                <c:pt idx="1191">
                  <c:v>9.9754333496093707E-4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9.9802017211913997E-4</c:v>
                </c:pt>
                <c:pt idx="1198">
                  <c:v>0</c:v>
                </c:pt>
                <c:pt idx="1199">
                  <c:v>9.9754333496093707E-4</c:v>
                </c:pt>
                <c:pt idx="1200">
                  <c:v>9.9682807922363195E-4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9.9754333496093707E-4</c:v>
                </c:pt>
                <c:pt idx="1207">
                  <c:v>0</c:v>
                </c:pt>
                <c:pt idx="1208">
                  <c:v>9.9754333496093707E-4</c:v>
                </c:pt>
                <c:pt idx="1209">
                  <c:v>9.9754333496093707E-4</c:v>
                </c:pt>
                <c:pt idx="1210">
                  <c:v>0</c:v>
                </c:pt>
                <c:pt idx="1211">
                  <c:v>0</c:v>
                </c:pt>
                <c:pt idx="1212">
                  <c:v>9.9754333496093707E-4</c:v>
                </c:pt>
                <c:pt idx="1213">
                  <c:v>0</c:v>
                </c:pt>
                <c:pt idx="1214">
                  <c:v>9.9778175354003906E-4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1.9955635070800699E-3</c:v>
                </c:pt>
                <c:pt idx="1219">
                  <c:v>0</c:v>
                </c:pt>
                <c:pt idx="1220">
                  <c:v>1.9950866699218698E-3</c:v>
                </c:pt>
                <c:pt idx="1221">
                  <c:v>0</c:v>
                </c:pt>
                <c:pt idx="1222">
                  <c:v>7.9789161682128906E-3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9.9754333496093707E-4</c:v>
                </c:pt>
                <c:pt idx="1234">
                  <c:v>0</c:v>
                </c:pt>
                <c:pt idx="1235">
                  <c:v>0</c:v>
                </c:pt>
                <c:pt idx="1236">
                  <c:v>9.7155570983886697E-4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9.9778175354003906E-4</c:v>
                </c:pt>
                <c:pt idx="1242">
                  <c:v>0</c:v>
                </c:pt>
                <c:pt idx="1243">
                  <c:v>0</c:v>
                </c:pt>
                <c:pt idx="1244">
                  <c:v>1.99484825134277E-3</c:v>
                </c:pt>
                <c:pt idx="1245">
                  <c:v>9.9754333496093707E-4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9.9778175354003906E-4</c:v>
                </c:pt>
                <c:pt idx="1251">
                  <c:v>9.9611282348632791E-4</c:v>
                </c:pt>
                <c:pt idx="1252">
                  <c:v>9.9730491638183594E-4</c:v>
                </c:pt>
                <c:pt idx="1253">
                  <c:v>0</c:v>
                </c:pt>
                <c:pt idx="1254">
                  <c:v>9.9778175354003906E-4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9.9253654479980404E-4</c:v>
                </c:pt>
                <c:pt idx="1259">
                  <c:v>0</c:v>
                </c:pt>
                <c:pt idx="1260">
                  <c:v>9.6654891967773405E-4</c:v>
                </c:pt>
                <c:pt idx="1261">
                  <c:v>9.9730491638183594E-4</c:v>
                </c:pt>
                <c:pt idx="1262">
                  <c:v>3.01885604858398E-3</c:v>
                </c:pt>
                <c:pt idx="1263">
                  <c:v>9.6964836120605404E-4</c:v>
                </c:pt>
                <c:pt idx="1264">
                  <c:v>0</c:v>
                </c:pt>
                <c:pt idx="1265">
                  <c:v>0</c:v>
                </c:pt>
                <c:pt idx="1266">
                  <c:v>1.03020668029785E-3</c:v>
                </c:pt>
                <c:pt idx="1267">
                  <c:v>0</c:v>
                </c:pt>
                <c:pt idx="1268">
                  <c:v>2.9923915863037101E-3</c:v>
                </c:pt>
                <c:pt idx="1269">
                  <c:v>0</c:v>
                </c:pt>
                <c:pt idx="1270">
                  <c:v>0</c:v>
                </c:pt>
                <c:pt idx="1271">
                  <c:v>1.0015964508056599E-3</c:v>
                </c:pt>
                <c:pt idx="1272">
                  <c:v>2.9947757720947201E-3</c:v>
                </c:pt>
                <c:pt idx="1273">
                  <c:v>0</c:v>
                </c:pt>
                <c:pt idx="1274">
                  <c:v>9.9301338195800695E-4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9.9706649780273394E-4</c:v>
                </c:pt>
                <c:pt idx="1281">
                  <c:v>1.0075569152832001E-3</c:v>
                </c:pt>
                <c:pt idx="1282">
                  <c:v>0</c:v>
                </c:pt>
                <c:pt idx="1283">
                  <c:v>9.9968910217285091E-4</c:v>
                </c:pt>
                <c:pt idx="1284">
                  <c:v>0</c:v>
                </c:pt>
                <c:pt idx="1285">
                  <c:v>4.9917697906494097E-3</c:v>
                </c:pt>
                <c:pt idx="1286">
                  <c:v>0</c:v>
                </c:pt>
                <c:pt idx="1287">
                  <c:v>0</c:v>
                </c:pt>
                <c:pt idx="1288">
                  <c:v>9.6082687377929601E-4</c:v>
                </c:pt>
                <c:pt idx="1289">
                  <c:v>0</c:v>
                </c:pt>
                <c:pt idx="1290">
                  <c:v>0</c:v>
                </c:pt>
                <c:pt idx="1291">
                  <c:v>9.7084045410156196E-4</c:v>
                </c:pt>
                <c:pt idx="1292">
                  <c:v>0</c:v>
                </c:pt>
                <c:pt idx="1293">
                  <c:v>0</c:v>
                </c:pt>
                <c:pt idx="1294">
                  <c:v>9.9301338195800695E-4</c:v>
                </c:pt>
                <c:pt idx="1295">
                  <c:v>9.6654891967773405E-4</c:v>
                </c:pt>
                <c:pt idx="1296">
                  <c:v>1.9998550415039002E-3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2.0260810852050699E-3</c:v>
                </c:pt>
                <c:pt idx="1301">
                  <c:v>0</c:v>
                </c:pt>
                <c:pt idx="1302">
                  <c:v>0</c:v>
                </c:pt>
                <c:pt idx="1303">
                  <c:v>9.9945068359375E-4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4.9910545349120998E-3</c:v>
                </c:pt>
                <c:pt idx="1308">
                  <c:v>0</c:v>
                </c:pt>
                <c:pt idx="1309">
                  <c:v>0</c:v>
                </c:pt>
                <c:pt idx="1310">
                  <c:v>1.99484825134277E-3</c:v>
                </c:pt>
                <c:pt idx="1311">
                  <c:v>0</c:v>
                </c:pt>
                <c:pt idx="1312">
                  <c:v>0</c:v>
                </c:pt>
                <c:pt idx="1313">
                  <c:v>1.03354454040527E-3</c:v>
                </c:pt>
                <c:pt idx="1314">
                  <c:v>9.9682807922363195E-4</c:v>
                </c:pt>
                <c:pt idx="1315">
                  <c:v>0</c:v>
                </c:pt>
                <c:pt idx="1316">
                  <c:v>0</c:v>
                </c:pt>
                <c:pt idx="1317">
                  <c:v>9.9635124206542904E-4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9.9277496337890603E-4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1.9938945770263598E-3</c:v>
                </c:pt>
                <c:pt idx="1328">
                  <c:v>9.9682807922363195E-4</c:v>
                </c:pt>
                <c:pt idx="1329">
                  <c:v>0</c:v>
                </c:pt>
                <c:pt idx="1330">
                  <c:v>0</c:v>
                </c:pt>
                <c:pt idx="1331">
                  <c:v>1.99484825134277E-3</c:v>
                </c:pt>
                <c:pt idx="1332">
                  <c:v>9.6559524536132802E-4</c:v>
                </c:pt>
                <c:pt idx="1333">
                  <c:v>1.9853115081787101E-3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9.946823120117181E-4</c:v>
                </c:pt>
                <c:pt idx="1339">
                  <c:v>5.9862136840820304E-3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1.0001659393310499E-3</c:v>
                </c:pt>
                <c:pt idx="1346">
                  <c:v>1.9938945770263598E-3</c:v>
                </c:pt>
                <c:pt idx="1347">
                  <c:v>0</c:v>
                </c:pt>
                <c:pt idx="1348">
                  <c:v>9.95397567749023E-4</c:v>
                </c:pt>
                <c:pt idx="1349">
                  <c:v>9.984970092773431E-4</c:v>
                </c:pt>
                <c:pt idx="1350">
                  <c:v>0</c:v>
                </c:pt>
                <c:pt idx="1351">
                  <c:v>2.0227432250976502E-3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2.0215511322021402E-3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9.6058845520019499E-4</c:v>
                </c:pt>
                <c:pt idx="1362">
                  <c:v>0</c:v>
                </c:pt>
                <c:pt idx="1363">
                  <c:v>5.0165653228759696E-3</c:v>
                </c:pt>
                <c:pt idx="1364">
                  <c:v>9.6583366394042904E-4</c:v>
                </c:pt>
                <c:pt idx="1365">
                  <c:v>0</c:v>
                </c:pt>
                <c:pt idx="1366">
                  <c:v>9.9802017211913997E-4</c:v>
                </c:pt>
                <c:pt idx="1367">
                  <c:v>0</c:v>
                </c:pt>
                <c:pt idx="1368">
                  <c:v>0</c:v>
                </c:pt>
                <c:pt idx="1369">
                  <c:v>1.9903182983398398E-3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9.65118408203125E-4</c:v>
                </c:pt>
                <c:pt idx="1377">
                  <c:v>0</c:v>
                </c:pt>
                <c:pt idx="1378">
                  <c:v>1.0316371917724601E-3</c:v>
                </c:pt>
                <c:pt idx="1379">
                  <c:v>0</c:v>
                </c:pt>
                <c:pt idx="1380">
                  <c:v>0</c:v>
                </c:pt>
                <c:pt idx="1381">
                  <c:v>1.9927024841308498E-3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9.9968910217285091E-4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9.613037109375E-4</c:v>
                </c:pt>
                <c:pt idx="1391">
                  <c:v>9.95635986328125E-4</c:v>
                </c:pt>
                <c:pt idx="1392">
                  <c:v>0</c:v>
                </c:pt>
                <c:pt idx="1393">
                  <c:v>0</c:v>
                </c:pt>
                <c:pt idx="1394">
                  <c:v>9.8466873168945291E-4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9.9802017211913997E-4</c:v>
                </c:pt>
                <c:pt idx="1401">
                  <c:v>1.9915103912353498E-3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1.0015964508056599E-3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9.9730491638183594E-4</c:v>
                </c:pt>
                <c:pt idx="1412">
                  <c:v>1.0116100311279199E-3</c:v>
                </c:pt>
                <c:pt idx="1413">
                  <c:v>1.99484825134277E-3</c:v>
                </c:pt>
                <c:pt idx="1414">
                  <c:v>1.9984245300292899E-3</c:v>
                </c:pt>
                <c:pt idx="1415">
                  <c:v>9.9945068359375E-4</c:v>
                </c:pt>
                <c:pt idx="1416">
                  <c:v>0</c:v>
                </c:pt>
                <c:pt idx="1417">
                  <c:v>0</c:v>
                </c:pt>
                <c:pt idx="1418">
                  <c:v>3.9889812469482396E-3</c:v>
                </c:pt>
                <c:pt idx="1419">
                  <c:v>1.99484825134277E-3</c:v>
                </c:pt>
                <c:pt idx="1420">
                  <c:v>1.0015964508056599E-3</c:v>
                </c:pt>
                <c:pt idx="1421">
                  <c:v>3.9899349212646398E-3</c:v>
                </c:pt>
                <c:pt idx="1422">
                  <c:v>0</c:v>
                </c:pt>
                <c:pt idx="1423">
                  <c:v>9.9730491638183594E-4</c:v>
                </c:pt>
                <c:pt idx="1424">
                  <c:v>1.99484825134277E-3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9.9730491638183594E-4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1.9943714141845699E-3</c:v>
                </c:pt>
                <c:pt idx="1437">
                  <c:v>0</c:v>
                </c:pt>
                <c:pt idx="1438">
                  <c:v>9.9730491638183594E-4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9.9730491638183594E-4</c:v>
                </c:pt>
                <c:pt idx="1443">
                  <c:v>9.9730491638183594E-4</c:v>
                </c:pt>
                <c:pt idx="1444">
                  <c:v>0</c:v>
                </c:pt>
                <c:pt idx="1445">
                  <c:v>0</c:v>
                </c:pt>
                <c:pt idx="1446">
                  <c:v>2.0260810852050699E-3</c:v>
                </c:pt>
                <c:pt idx="1447">
                  <c:v>0</c:v>
                </c:pt>
                <c:pt idx="1448">
                  <c:v>0</c:v>
                </c:pt>
                <c:pt idx="1449">
                  <c:v>1.9626617431640599E-3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9.7060203552245996E-4</c:v>
                </c:pt>
                <c:pt idx="1454">
                  <c:v>5.9537887573242101E-3</c:v>
                </c:pt>
                <c:pt idx="1455">
                  <c:v>0</c:v>
                </c:pt>
                <c:pt idx="1456">
                  <c:v>9.9802017211913997E-4</c:v>
                </c:pt>
                <c:pt idx="1457">
                  <c:v>0</c:v>
                </c:pt>
                <c:pt idx="1458">
                  <c:v>0</c:v>
                </c:pt>
                <c:pt idx="1459">
                  <c:v>9.9754333496093707E-4</c:v>
                </c:pt>
                <c:pt idx="1460">
                  <c:v>0</c:v>
                </c:pt>
                <c:pt idx="1461">
                  <c:v>0</c:v>
                </c:pt>
                <c:pt idx="1462">
                  <c:v>6.9811344146728498E-3</c:v>
                </c:pt>
                <c:pt idx="1463">
                  <c:v>2.9921531677245998E-3</c:v>
                </c:pt>
                <c:pt idx="1464">
                  <c:v>9.9754333496093707E-4</c:v>
                </c:pt>
                <c:pt idx="1465">
                  <c:v>1.9969940185546801E-3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9.9825859069824197E-4</c:v>
                </c:pt>
                <c:pt idx="1470">
                  <c:v>1.9950866699218698E-3</c:v>
                </c:pt>
                <c:pt idx="1471">
                  <c:v>0</c:v>
                </c:pt>
                <c:pt idx="1472">
                  <c:v>9.9778175354003906E-4</c:v>
                </c:pt>
                <c:pt idx="1473">
                  <c:v>4.9867630004882804E-3</c:v>
                </c:pt>
                <c:pt idx="1474">
                  <c:v>0</c:v>
                </c:pt>
                <c:pt idx="1475">
                  <c:v>9.9706649780273394E-4</c:v>
                </c:pt>
                <c:pt idx="1476">
                  <c:v>1.9946098327636701E-3</c:v>
                </c:pt>
                <c:pt idx="1477">
                  <c:v>0</c:v>
                </c:pt>
                <c:pt idx="1478">
                  <c:v>9.9730491638183594E-4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9.9778175354003906E-4</c:v>
                </c:pt>
                <c:pt idx="1484">
                  <c:v>0</c:v>
                </c:pt>
                <c:pt idx="1485">
                  <c:v>9.9778175354003906E-4</c:v>
                </c:pt>
                <c:pt idx="1486">
                  <c:v>1.0025501251220701E-3</c:v>
                </c:pt>
                <c:pt idx="1487">
                  <c:v>2.9919147491455E-3</c:v>
                </c:pt>
                <c:pt idx="1488">
                  <c:v>0</c:v>
                </c:pt>
                <c:pt idx="1489">
                  <c:v>9.9754333496093707E-4</c:v>
                </c:pt>
                <c:pt idx="1490">
                  <c:v>9.9754333496093707E-4</c:v>
                </c:pt>
                <c:pt idx="1491">
                  <c:v>0</c:v>
                </c:pt>
                <c:pt idx="1492">
                  <c:v>9.9754333496093707E-4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9.9825859069824197E-4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9.9754333496093707E-4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9.9754333496093707E-4</c:v>
                </c:pt>
                <c:pt idx="1513">
                  <c:v>9.9754333496093707E-4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1.9953250885009701E-3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1.19681358337402E-2</c:v>
                </c:pt>
                <c:pt idx="1527">
                  <c:v>0</c:v>
                </c:pt>
                <c:pt idx="1528">
                  <c:v>0</c:v>
                </c:pt>
                <c:pt idx="1529">
                  <c:v>9.9754333496093707E-4</c:v>
                </c:pt>
                <c:pt idx="1530">
                  <c:v>0</c:v>
                </c:pt>
                <c:pt idx="1531">
                  <c:v>3.29117774963378E-2</c:v>
                </c:pt>
                <c:pt idx="1532">
                  <c:v>9.9778175354003906E-4</c:v>
                </c:pt>
                <c:pt idx="1533">
                  <c:v>0</c:v>
                </c:pt>
                <c:pt idx="1534">
                  <c:v>0</c:v>
                </c:pt>
                <c:pt idx="1535">
                  <c:v>5.9843063354492101E-3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9.9706649780273394E-4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9.9778175354003906E-4</c:v>
                </c:pt>
                <c:pt idx="1545">
                  <c:v>0</c:v>
                </c:pt>
                <c:pt idx="1546">
                  <c:v>0</c:v>
                </c:pt>
                <c:pt idx="1547">
                  <c:v>2.9914379119872999E-3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9.9754333496093707E-4</c:v>
                </c:pt>
                <c:pt idx="1555">
                  <c:v>9.9730491638183594E-4</c:v>
                </c:pt>
                <c:pt idx="1556">
                  <c:v>9.9754333496093707E-4</c:v>
                </c:pt>
                <c:pt idx="1557">
                  <c:v>9.9730491638183594E-4</c:v>
                </c:pt>
                <c:pt idx="1558">
                  <c:v>0</c:v>
                </c:pt>
                <c:pt idx="1559">
                  <c:v>1.4959812164306601E-2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9.9730491638183594E-4</c:v>
                </c:pt>
                <c:pt idx="1566">
                  <c:v>0</c:v>
                </c:pt>
                <c:pt idx="1567">
                  <c:v>9.9802017211913997E-4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1.99484825134277E-3</c:v>
                </c:pt>
                <c:pt idx="1575">
                  <c:v>0</c:v>
                </c:pt>
                <c:pt idx="1576">
                  <c:v>0</c:v>
                </c:pt>
                <c:pt idx="1577">
                  <c:v>1.9950866699218698E-3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9.9730491638183594E-4</c:v>
                </c:pt>
                <c:pt idx="1583">
                  <c:v>0</c:v>
                </c:pt>
                <c:pt idx="1584">
                  <c:v>0</c:v>
                </c:pt>
                <c:pt idx="1585">
                  <c:v>1.9943714141845699E-3</c:v>
                </c:pt>
                <c:pt idx="1586">
                  <c:v>3.9892196655273403E-3</c:v>
                </c:pt>
                <c:pt idx="1587">
                  <c:v>9.9730491638183594E-4</c:v>
                </c:pt>
                <c:pt idx="1588">
                  <c:v>9.9754333496093707E-4</c:v>
                </c:pt>
                <c:pt idx="1589">
                  <c:v>0</c:v>
                </c:pt>
                <c:pt idx="1590">
                  <c:v>0</c:v>
                </c:pt>
                <c:pt idx="1591">
                  <c:v>9.9658966064453103E-4</c:v>
                </c:pt>
                <c:pt idx="1592">
                  <c:v>1.9941329956054601E-3</c:v>
                </c:pt>
                <c:pt idx="1593">
                  <c:v>2.9928684234619102E-3</c:v>
                </c:pt>
                <c:pt idx="1594">
                  <c:v>9.9802017211913997E-4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9.9706649780273394E-4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9.9730491638183594E-4</c:v>
                </c:pt>
                <c:pt idx="1608">
                  <c:v>1.9927024841308498E-3</c:v>
                </c:pt>
                <c:pt idx="1609">
                  <c:v>0</c:v>
                </c:pt>
                <c:pt idx="1610">
                  <c:v>9.9754333496093707E-4</c:v>
                </c:pt>
                <c:pt idx="1611">
                  <c:v>0</c:v>
                </c:pt>
                <c:pt idx="1612">
                  <c:v>0</c:v>
                </c:pt>
                <c:pt idx="1613">
                  <c:v>9.9778175354003906E-4</c:v>
                </c:pt>
                <c:pt idx="1614">
                  <c:v>0</c:v>
                </c:pt>
                <c:pt idx="1615">
                  <c:v>0</c:v>
                </c:pt>
                <c:pt idx="1616">
                  <c:v>9.9730491638183594E-4</c:v>
                </c:pt>
                <c:pt idx="1617">
                  <c:v>1.9946098327636701E-3</c:v>
                </c:pt>
                <c:pt idx="1618">
                  <c:v>9.8967552185058594E-4</c:v>
                </c:pt>
                <c:pt idx="1619">
                  <c:v>3.9887428283691398E-3</c:v>
                </c:pt>
                <c:pt idx="1620">
                  <c:v>0</c:v>
                </c:pt>
                <c:pt idx="1621">
                  <c:v>9.9778175354003906E-4</c:v>
                </c:pt>
                <c:pt idx="1622">
                  <c:v>9.987354278564451E-4</c:v>
                </c:pt>
                <c:pt idx="1623">
                  <c:v>1.9931793212890599E-3</c:v>
                </c:pt>
                <c:pt idx="1624">
                  <c:v>9.9754333496093707E-4</c:v>
                </c:pt>
                <c:pt idx="1625">
                  <c:v>1.99484825134277E-3</c:v>
                </c:pt>
                <c:pt idx="1626">
                  <c:v>1.00445747375488E-3</c:v>
                </c:pt>
                <c:pt idx="1627">
                  <c:v>1.99484825134277E-3</c:v>
                </c:pt>
                <c:pt idx="1628">
                  <c:v>9.9778175354003906E-4</c:v>
                </c:pt>
                <c:pt idx="1629">
                  <c:v>9.9754333496093707E-4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9.9754333496093707E-4</c:v>
                </c:pt>
                <c:pt idx="1635">
                  <c:v>0</c:v>
                </c:pt>
                <c:pt idx="1636">
                  <c:v>0</c:v>
                </c:pt>
                <c:pt idx="1637">
                  <c:v>2.9921531677245998E-3</c:v>
                </c:pt>
                <c:pt idx="1638">
                  <c:v>0</c:v>
                </c:pt>
                <c:pt idx="1639">
                  <c:v>1.9941329956054601E-3</c:v>
                </c:pt>
                <c:pt idx="1640">
                  <c:v>9.9754333496093707E-4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9.9778175354003906E-4</c:v>
                </c:pt>
                <c:pt idx="1648">
                  <c:v>0</c:v>
                </c:pt>
                <c:pt idx="1649">
                  <c:v>9.9754333496093707E-4</c:v>
                </c:pt>
                <c:pt idx="1650">
                  <c:v>0</c:v>
                </c:pt>
                <c:pt idx="1651">
                  <c:v>0</c:v>
                </c:pt>
                <c:pt idx="1652">
                  <c:v>9.9682807922363195E-4</c:v>
                </c:pt>
                <c:pt idx="1653">
                  <c:v>1.99651718139648E-3</c:v>
                </c:pt>
                <c:pt idx="1654">
                  <c:v>9.9754333496093707E-4</c:v>
                </c:pt>
                <c:pt idx="1655">
                  <c:v>9.9682807922363195E-4</c:v>
                </c:pt>
                <c:pt idx="1656">
                  <c:v>0</c:v>
                </c:pt>
                <c:pt idx="1657">
                  <c:v>9.9778175354003906E-4</c:v>
                </c:pt>
                <c:pt idx="1658">
                  <c:v>0</c:v>
                </c:pt>
                <c:pt idx="1659">
                  <c:v>9.9730491638183594E-4</c:v>
                </c:pt>
                <c:pt idx="1660">
                  <c:v>0</c:v>
                </c:pt>
                <c:pt idx="1661">
                  <c:v>9.9730491638183594E-4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9.9754333496093707E-4</c:v>
                </c:pt>
                <c:pt idx="1666">
                  <c:v>0</c:v>
                </c:pt>
                <c:pt idx="1667">
                  <c:v>9.9802017211913997E-4</c:v>
                </c:pt>
                <c:pt idx="1668">
                  <c:v>1.9946098327636701E-3</c:v>
                </c:pt>
                <c:pt idx="1669">
                  <c:v>9.9754333496093707E-4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1.00564956665039E-3</c:v>
                </c:pt>
                <c:pt idx="1678">
                  <c:v>0</c:v>
                </c:pt>
                <c:pt idx="1679">
                  <c:v>9.9015235900878906E-4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4.9867630004882804E-3</c:v>
                </c:pt>
                <c:pt idx="1684">
                  <c:v>0</c:v>
                </c:pt>
                <c:pt idx="1685">
                  <c:v>1.9810199737548802E-3</c:v>
                </c:pt>
                <c:pt idx="1686">
                  <c:v>0</c:v>
                </c:pt>
                <c:pt idx="1687">
                  <c:v>1.9931793212890599E-3</c:v>
                </c:pt>
                <c:pt idx="1688">
                  <c:v>3.9894580841064401E-3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9.9802017211913997E-4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9.9754333496093707E-4</c:v>
                </c:pt>
                <c:pt idx="1698">
                  <c:v>0</c:v>
                </c:pt>
                <c:pt idx="1699">
                  <c:v>1.9934177398681602E-3</c:v>
                </c:pt>
                <c:pt idx="1700">
                  <c:v>0</c:v>
                </c:pt>
                <c:pt idx="1701">
                  <c:v>3.9892196655273403E-3</c:v>
                </c:pt>
                <c:pt idx="1702">
                  <c:v>0</c:v>
                </c:pt>
                <c:pt idx="1703">
                  <c:v>9.9730491638183594E-4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1.96075439453125E-3</c:v>
                </c:pt>
                <c:pt idx="1713">
                  <c:v>0</c:v>
                </c:pt>
                <c:pt idx="1714">
                  <c:v>9.9682807922363195E-4</c:v>
                </c:pt>
                <c:pt idx="1715">
                  <c:v>4.0168762207031198E-3</c:v>
                </c:pt>
                <c:pt idx="1716">
                  <c:v>0</c:v>
                </c:pt>
                <c:pt idx="1717">
                  <c:v>0</c:v>
                </c:pt>
                <c:pt idx="1718">
                  <c:v>9.6893310546875E-4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1.0008811950683501E-3</c:v>
                </c:pt>
                <c:pt idx="1727">
                  <c:v>9.9349021911621094E-4</c:v>
                </c:pt>
                <c:pt idx="1728">
                  <c:v>0</c:v>
                </c:pt>
                <c:pt idx="1729">
                  <c:v>0</c:v>
                </c:pt>
                <c:pt idx="1730">
                  <c:v>2.9582977294921801E-3</c:v>
                </c:pt>
                <c:pt idx="1731">
                  <c:v>9.9730491638183594E-4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9.7036361694335905E-4</c:v>
                </c:pt>
                <c:pt idx="1739">
                  <c:v>9.9730491638183594E-4</c:v>
                </c:pt>
                <c:pt idx="1740">
                  <c:v>9.9992752075195291E-4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4.9862861633300703E-3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9.949207305908201E-4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9.834766387939451E-4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9.9754333496093707E-4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9.9444389343261697E-4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2.9947757720947201E-3</c:v>
                </c:pt>
                <c:pt idx="1776">
                  <c:v>9.9730491638183594E-4</c:v>
                </c:pt>
                <c:pt idx="1777">
                  <c:v>0</c:v>
                </c:pt>
                <c:pt idx="1778">
                  <c:v>0</c:v>
                </c:pt>
                <c:pt idx="1779">
                  <c:v>9.8252296447753906E-4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9.65118408203125E-4</c:v>
                </c:pt>
                <c:pt idx="1785">
                  <c:v>9.9229812622070291E-4</c:v>
                </c:pt>
                <c:pt idx="1786">
                  <c:v>1.0027885437011699E-3</c:v>
                </c:pt>
                <c:pt idx="1787">
                  <c:v>0</c:v>
                </c:pt>
                <c:pt idx="1788">
                  <c:v>9.796619415283201E-4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9.9802017211913997E-4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9.9897384643554601E-4</c:v>
                </c:pt>
                <c:pt idx="1805">
                  <c:v>0</c:v>
                </c:pt>
                <c:pt idx="1806">
                  <c:v>9.946823120117181E-4</c:v>
                </c:pt>
                <c:pt idx="1807">
                  <c:v>3.983736038208E-3</c:v>
                </c:pt>
                <c:pt idx="1808">
                  <c:v>9.9754333496093707E-4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9.9754333496093707E-4</c:v>
                </c:pt>
                <c:pt idx="1818">
                  <c:v>1.0025501251220701E-3</c:v>
                </c:pt>
                <c:pt idx="1819">
                  <c:v>9.6559524536132802E-4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9.9658966064453103E-4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9.6821784973144499E-4</c:v>
                </c:pt>
                <c:pt idx="1837">
                  <c:v>9.9706649780273394E-4</c:v>
                </c:pt>
                <c:pt idx="1838">
                  <c:v>7.9705715179443307E-3</c:v>
                </c:pt>
                <c:pt idx="1839">
                  <c:v>0</c:v>
                </c:pt>
                <c:pt idx="1840">
                  <c:v>9.8562240600585894E-4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9.9301338195800695E-4</c:v>
                </c:pt>
                <c:pt idx="1846">
                  <c:v>0</c:v>
                </c:pt>
                <c:pt idx="1847">
                  <c:v>3.9863586425781198E-3</c:v>
                </c:pt>
                <c:pt idx="1848">
                  <c:v>4.0040016174316398E-3</c:v>
                </c:pt>
                <c:pt idx="1849">
                  <c:v>1.0035037994384701E-3</c:v>
                </c:pt>
                <c:pt idx="1850">
                  <c:v>9.9682807922363195E-4</c:v>
                </c:pt>
                <c:pt idx="1851">
                  <c:v>4.9929618835449201E-3</c:v>
                </c:pt>
                <c:pt idx="1852">
                  <c:v>0</c:v>
                </c:pt>
                <c:pt idx="1853">
                  <c:v>9.9658966064453103E-4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2.0003318786620998E-3</c:v>
                </c:pt>
                <c:pt idx="1858">
                  <c:v>1.01351737976074E-3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5.0153732299804601E-3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9.9205970764160091E-4</c:v>
                </c:pt>
                <c:pt idx="1871">
                  <c:v>9.9706649780273394E-4</c:v>
                </c:pt>
                <c:pt idx="1872">
                  <c:v>0</c:v>
                </c:pt>
                <c:pt idx="1873">
                  <c:v>0</c:v>
                </c:pt>
                <c:pt idx="1874">
                  <c:v>9.7131729125976497E-4</c:v>
                </c:pt>
                <c:pt idx="1875">
                  <c:v>1.9941329956054601E-3</c:v>
                </c:pt>
                <c:pt idx="1876">
                  <c:v>9.9682807922363195E-4</c:v>
                </c:pt>
                <c:pt idx="1877">
                  <c:v>0</c:v>
                </c:pt>
                <c:pt idx="1878">
                  <c:v>2.0258426666259701E-3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9.68694686889648E-4</c:v>
                </c:pt>
                <c:pt idx="1883">
                  <c:v>1.0294914245605399E-3</c:v>
                </c:pt>
                <c:pt idx="1884">
                  <c:v>0</c:v>
                </c:pt>
                <c:pt idx="1885">
                  <c:v>1.00302696228027E-3</c:v>
                </c:pt>
                <c:pt idx="1886">
                  <c:v>9.64879989624023E-4</c:v>
                </c:pt>
                <c:pt idx="1887">
                  <c:v>0</c:v>
                </c:pt>
                <c:pt idx="1888">
                  <c:v>0</c:v>
                </c:pt>
                <c:pt idx="1889">
                  <c:v>9.9968910217285091E-4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1.0001659393310499E-3</c:v>
                </c:pt>
                <c:pt idx="1894">
                  <c:v>1.00946426391601E-3</c:v>
                </c:pt>
                <c:pt idx="1895">
                  <c:v>0</c:v>
                </c:pt>
                <c:pt idx="1896">
                  <c:v>9.8443031311035091E-4</c:v>
                </c:pt>
                <c:pt idx="1897">
                  <c:v>0</c:v>
                </c:pt>
                <c:pt idx="1898">
                  <c:v>9.68694686889648E-4</c:v>
                </c:pt>
                <c:pt idx="1899">
                  <c:v>0</c:v>
                </c:pt>
                <c:pt idx="1900">
                  <c:v>9.9658966064453103E-4</c:v>
                </c:pt>
                <c:pt idx="1901">
                  <c:v>3.9887428283691398E-3</c:v>
                </c:pt>
                <c:pt idx="1902">
                  <c:v>9.9945068359375E-4</c:v>
                </c:pt>
                <c:pt idx="1903">
                  <c:v>9.9778175354003906E-4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9.6893310546875E-4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1.9931793212890599E-3</c:v>
                </c:pt>
                <c:pt idx="1913">
                  <c:v>9.6607208251953103E-4</c:v>
                </c:pt>
                <c:pt idx="1914">
                  <c:v>0</c:v>
                </c:pt>
                <c:pt idx="1915">
                  <c:v>9.9515914916992101E-4</c:v>
                </c:pt>
                <c:pt idx="1916">
                  <c:v>0</c:v>
                </c:pt>
                <c:pt idx="1917">
                  <c:v>1.9927024841308498E-3</c:v>
                </c:pt>
                <c:pt idx="1918">
                  <c:v>0</c:v>
                </c:pt>
                <c:pt idx="1919">
                  <c:v>9.9897384643554601E-4</c:v>
                </c:pt>
                <c:pt idx="1920">
                  <c:v>0</c:v>
                </c:pt>
                <c:pt idx="1921">
                  <c:v>9.9277496337890603E-4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3.9858818054199201E-3</c:v>
                </c:pt>
                <c:pt idx="1932">
                  <c:v>2.9921531677245998E-3</c:v>
                </c:pt>
                <c:pt idx="1933">
                  <c:v>9.9945068359375E-4</c:v>
                </c:pt>
                <c:pt idx="1934">
                  <c:v>0</c:v>
                </c:pt>
                <c:pt idx="1935">
                  <c:v>1.0013580322265599E-3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9.9682807922363195E-4</c:v>
                </c:pt>
                <c:pt idx="1942">
                  <c:v>1.9974708557128902E-3</c:v>
                </c:pt>
                <c:pt idx="1943">
                  <c:v>9.6249580383300705E-4</c:v>
                </c:pt>
                <c:pt idx="1944">
                  <c:v>0</c:v>
                </c:pt>
                <c:pt idx="1945">
                  <c:v>1.9598007202148398E-3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9.949207305908201E-4</c:v>
                </c:pt>
                <c:pt idx="1950">
                  <c:v>0</c:v>
                </c:pt>
                <c:pt idx="1951">
                  <c:v>0</c:v>
                </c:pt>
                <c:pt idx="1952">
                  <c:v>9.9611282348632791E-4</c:v>
                </c:pt>
                <c:pt idx="1953">
                  <c:v>0</c:v>
                </c:pt>
                <c:pt idx="1954">
                  <c:v>0</c:v>
                </c:pt>
                <c:pt idx="1955">
                  <c:v>9.9658966064453103E-4</c:v>
                </c:pt>
                <c:pt idx="1956">
                  <c:v>0</c:v>
                </c:pt>
                <c:pt idx="1957">
                  <c:v>1.0204315185546799E-3</c:v>
                </c:pt>
                <c:pt idx="1958">
                  <c:v>9.9706649780273394E-4</c:v>
                </c:pt>
                <c:pt idx="1959">
                  <c:v>0</c:v>
                </c:pt>
                <c:pt idx="1960">
                  <c:v>9.9802017211913997E-4</c:v>
                </c:pt>
                <c:pt idx="1961">
                  <c:v>9.7727775573730404E-4</c:v>
                </c:pt>
                <c:pt idx="1962">
                  <c:v>0</c:v>
                </c:pt>
                <c:pt idx="1963">
                  <c:v>0</c:v>
                </c:pt>
                <c:pt idx="1964">
                  <c:v>1.49805545806884E-2</c:v>
                </c:pt>
                <c:pt idx="1965">
                  <c:v>0</c:v>
                </c:pt>
                <c:pt idx="1966">
                  <c:v>1.9927024841308498E-3</c:v>
                </c:pt>
                <c:pt idx="1967">
                  <c:v>9.9515914916992101E-4</c:v>
                </c:pt>
                <c:pt idx="1968">
                  <c:v>9.6344947814941395E-4</c:v>
                </c:pt>
                <c:pt idx="1969">
                  <c:v>0</c:v>
                </c:pt>
                <c:pt idx="1970">
                  <c:v>0</c:v>
                </c:pt>
                <c:pt idx="1971">
                  <c:v>9.9515914916992101E-4</c:v>
                </c:pt>
                <c:pt idx="1972">
                  <c:v>0</c:v>
                </c:pt>
                <c:pt idx="1973">
                  <c:v>9.65118408203125E-4</c:v>
                </c:pt>
                <c:pt idx="1974">
                  <c:v>0</c:v>
                </c:pt>
                <c:pt idx="1975">
                  <c:v>9.9635124206542904E-4</c:v>
                </c:pt>
                <c:pt idx="1976">
                  <c:v>1.00064277648925E-3</c:v>
                </c:pt>
                <c:pt idx="1977">
                  <c:v>9.95397567749023E-4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9.9825859069824197E-4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4.9865245819091797E-3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1.9941329956054601E-3</c:v>
                </c:pt>
                <c:pt idx="1992">
                  <c:v>1.9779205322265599E-3</c:v>
                </c:pt>
                <c:pt idx="1993">
                  <c:v>9.7060203552245996E-4</c:v>
                </c:pt>
                <c:pt idx="1994">
                  <c:v>9.9658966064453103E-4</c:v>
                </c:pt>
                <c:pt idx="1995">
                  <c:v>0</c:v>
                </c:pt>
                <c:pt idx="1996">
                  <c:v>9.9730491638183594E-4</c:v>
                </c:pt>
                <c:pt idx="1997">
                  <c:v>0</c:v>
                </c:pt>
                <c:pt idx="1998">
                  <c:v>3.0198097229003902E-3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9.9205970764160091E-4</c:v>
                </c:pt>
                <c:pt idx="2004">
                  <c:v>0</c:v>
                </c:pt>
                <c:pt idx="2005">
                  <c:v>1.0151863098144501E-3</c:v>
                </c:pt>
                <c:pt idx="2006">
                  <c:v>0</c:v>
                </c:pt>
                <c:pt idx="2007">
                  <c:v>0</c:v>
                </c:pt>
                <c:pt idx="2008">
                  <c:v>9.9825859069824197E-4</c:v>
                </c:pt>
                <c:pt idx="2009">
                  <c:v>0</c:v>
                </c:pt>
                <c:pt idx="2010">
                  <c:v>1.9955635070800699E-3</c:v>
                </c:pt>
                <c:pt idx="2011">
                  <c:v>1.9943714141845699E-3</c:v>
                </c:pt>
                <c:pt idx="2012">
                  <c:v>0</c:v>
                </c:pt>
                <c:pt idx="2013">
                  <c:v>0</c:v>
                </c:pt>
                <c:pt idx="2014">
                  <c:v>1.99770927429199E-3</c:v>
                </c:pt>
                <c:pt idx="2015">
                  <c:v>0</c:v>
                </c:pt>
                <c:pt idx="2016">
                  <c:v>9.6702575683593696E-4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1.9943714141845699E-3</c:v>
                </c:pt>
                <c:pt idx="2022">
                  <c:v>0</c:v>
                </c:pt>
                <c:pt idx="2023">
                  <c:v>0</c:v>
                </c:pt>
                <c:pt idx="2024">
                  <c:v>1.0013580322265599E-3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9.9778175354003906E-4</c:v>
                </c:pt>
                <c:pt idx="2030">
                  <c:v>0</c:v>
                </c:pt>
                <c:pt idx="2031">
                  <c:v>2.9902458190917899E-3</c:v>
                </c:pt>
                <c:pt idx="2032">
                  <c:v>1.0066032409667899E-3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9.9658966064453103E-4</c:v>
                </c:pt>
                <c:pt idx="2037">
                  <c:v>9.9325180053710894E-4</c:v>
                </c:pt>
                <c:pt idx="2038">
                  <c:v>9.8752975463867101E-4</c:v>
                </c:pt>
                <c:pt idx="2039">
                  <c:v>1.0001659393310499E-3</c:v>
                </c:pt>
                <c:pt idx="2040">
                  <c:v>0</c:v>
                </c:pt>
                <c:pt idx="2041">
                  <c:v>0</c:v>
                </c:pt>
                <c:pt idx="2042">
                  <c:v>1.0087490081787101E-3</c:v>
                </c:pt>
                <c:pt idx="2043">
                  <c:v>9.5486640930175705E-4</c:v>
                </c:pt>
                <c:pt idx="2044">
                  <c:v>1.0292530059814401E-3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1.9958019256591701E-3</c:v>
                </c:pt>
                <c:pt idx="2050">
                  <c:v>0</c:v>
                </c:pt>
                <c:pt idx="2051">
                  <c:v>2.0029544830322201E-3</c:v>
                </c:pt>
                <c:pt idx="2052">
                  <c:v>0</c:v>
                </c:pt>
                <c:pt idx="2053">
                  <c:v>9.9730491638183594E-4</c:v>
                </c:pt>
                <c:pt idx="2054">
                  <c:v>5.9912204742431597E-3</c:v>
                </c:pt>
                <c:pt idx="2055">
                  <c:v>0</c:v>
                </c:pt>
                <c:pt idx="2056">
                  <c:v>2.0232200622558498E-3</c:v>
                </c:pt>
                <c:pt idx="2057">
                  <c:v>9.5534324645995996E-4</c:v>
                </c:pt>
                <c:pt idx="2058">
                  <c:v>0</c:v>
                </c:pt>
                <c:pt idx="2059">
                  <c:v>0</c:v>
                </c:pt>
                <c:pt idx="2060">
                  <c:v>9.99212265014648E-4</c:v>
                </c:pt>
                <c:pt idx="2061">
                  <c:v>3.9968490600585903E-3</c:v>
                </c:pt>
                <c:pt idx="2062">
                  <c:v>9.9611282348632791E-4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9.9635124206542904E-4</c:v>
                </c:pt>
                <c:pt idx="2070">
                  <c:v>0</c:v>
                </c:pt>
                <c:pt idx="2071">
                  <c:v>0</c:v>
                </c:pt>
                <c:pt idx="2072">
                  <c:v>9.64879989624023E-4</c:v>
                </c:pt>
                <c:pt idx="2073">
                  <c:v>0</c:v>
                </c:pt>
                <c:pt idx="2074">
                  <c:v>0</c:v>
                </c:pt>
                <c:pt idx="2075">
                  <c:v>9.9968910217285091E-4</c:v>
                </c:pt>
                <c:pt idx="2076">
                  <c:v>0</c:v>
                </c:pt>
                <c:pt idx="2077">
                  <c:v>9.5605850219726497E-4</c:v>
                </c:pt>
                <c:pt idx="2078">
                  <c:v>0</c:v>
                </c:pt>
                <c:pt idx="2079">
                  <c:v>0</c:v>
                </c:pt>
                <c:pt idx="2080">
                  <c:v>9.9706649780273394E-4</c:v>
                </c:pt>
                <c:pt idx="2081">
                  <c:v>0</c:v>
                </c:pt>
                <c:pt idx="2082">
                  <c:v>9.6583366394042904E-4</c:v>
                </c:pt>
                <c:pt idx="2083">
                  <c:v>5.0127506256103498E-3</c:v>
                </c:pt>
                <c:pt idx="2084">
                  <c:v>0</c:v>
                </c:pt>
                <c:pt idx="2085">
                  <c:v>9.9682807922363195E-4</c:v>
                </c:pt>
                <c:pt idx="2086">
                  <c:v>4.98557090759277E-3</c:v>
                </c:pt>
                <c:pt idx="2087">
                  <c:v>0</c:v>
                </c:pt>
                <c:pt idx="2088">
                  <c:v>9.9754333496093707E-4</c:v>
                </c:pt>
                <c:pt idx="2089">
                  <c:v>0</c:v>
                </c:pt>
                <c:pt idx="2090">
                  <c:v>0</c:v>
                </c:pt>
                <c:pt idx="2091">
                  <c:v>9.9372863769531207E-4</c:v>
                </c:pt>
                <c:pt idx="2092">
                  <c:v>2.9921531677245998E-3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9.7441673278808496E-4</c:v>
                </c:pt>
                <c:pt idx="2097">
                  <c:v>0</c:v>
                </c:pt>
                <c:pt idx="2098">
                  <c:v>0</c:v>
                </c:pt>
                <c:pt idx="2099">
                  <c:v>9.7084045410156196E-4</c:v>
                </c:pt>
                <c:pt idx="2100">
                  <c:v>0</c:v>
                </c:pt>
                <c:pt idx="2101">
                  <c:v>0</c:v>
                </c:pt>
                <c:pt idx="2102">
                  <c:v>9.9747180938720703E-3</c:v>
                </c:pt>
                <c:pt idx="2103">
                  <c:v>9.9349021911621094E-4</c:v>
                </c:pt>
                <c:pt idx="2104">
                  <c:v>0</c:v>
                </c:pt>
                <c:pt idx="2105">
                  <c:v>2.9945373535156198E-3</c:v>
                </c:pt>
                <c:pt idx="2106">
                  <c:v>3.9920806884765599E-3</c:v>
                </c:pt>
                <c:pt idx="2107">
                  <c:v>3.9904117584228498E-3</c:v>
                </c:pt>
                <c:pt idx="2108">
                  <c:v>9.9897384643554601E-4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9.949207305908201E-4</c:v>
                </c:pt>
                <c:pt idx="2113">
                  <c:v>0</c:v>
                </c:pt>
                <c:pt idx="2114">
                  <c:v>0</c:v>
                </c:pt>
                <c:pt idx="2115">
                  <c:v>1.9960403442382799E-3</c:v>
                </c:pt>
                <c:pt idx="2116">
                  <c:v>1.9943714141845699E-3</c:v>
                </c:pt>
                <c:pt idx="2117">
                  <c:v>2.9921531677245998E-3</c:v>
                </c:pt>
                <c:pt idx="2118">
                  <c:v>3.9896965026855399E-3</c:v>
                </c:pt>
                <c:pt idx="2119">
                  <c:v>9.9778175354003906E-4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9.9754333496093707E-4</c:v>
                </c:pt>
                <c:pt idx="2124">
                  <c:v>0</c:v>
                </c:pt>
                <c:pt idx="2125">
                  <c:v>1.9946813583373999E-2</c:v>
                </c:pt>
                <c:pt idx="2126">
                  <c:v>0</c:v>
                </c:pt>
                <c:pt idx="2127">
                  <c:v>9.9754333496093707E-4</c:v>
                </c:pt>
                <c:pt idx="2128">
                  <c:v>9.9754333496093707E-4</c:v>
                </c:pt>
                <c:pt idx="2129">
                  <c:v>0</c:v>
                </c:pt>
                <c:pt idx="2130">
                  <c:v>9.9754333496093707E-4</c:v>
                </c:pt>
                <c:pt idx="2131">
                  <c:v>0</c:v>
                </c:pt>
                <c:pt idx="2132">
                  <c:v>9.9778175354003906E-4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9.9754333496093707E-4</c:v>
                </c:pt>
                <c:pt idx="2137">
                  <c:v>0</c:v>
                </c:pt>
                <c:pt idx="2138">
                  <c:v>3.9892196655273403E-3</c:v>
                </c:pt>
                <c:pt idx="2139">
                  <c:v>0</c:v>
                </c:pt>
                <c:pt idx="2140">
                  <c:v>9.9706649780273394E-4</c:v>
                </c:pt>
                <c:pt idx="2141">
                  <c:v>0</c:v>
                </c:pt>
                <c:pt idx="2142">
                  <c:v>9.9730491638183594E-4</c:v>
                </c:pt>
                <c:pt idx="2143">
                  <c:v>9.9778175354003906E-4</c:v>
                </c:pt>
                <c:pt idx="2144">
                  <c:v>0</c:v>
                </c:pt>
                <c:pt idx="2145">
                  <c:v>0</c:v>
                </c:pt>
                <c:pt idx="2146">
                  <c:v>9.9754333496093707E-4</c:v>
                </c:pt>
                <c:pt idx="2147">
                  <c:v>0</c:v>
                </c:pt>
                <c:pt idx="2148">
                  <c:v>0</c:v>
                </c:pt>
                <c:pt idx="2149">
                  <c:v>6.9813728332519497E-3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9.9706649780273394E-4</c:v>
                </c:pt>
                <c:pt idx="2155">
                  <c:v>9.9754333496093707E-4</c:v>
                </c:pt>
                <c:pt idx="2156">
                  <c:v>1.9946098327636701E-3</c:v>
                </c:pt>
                <c:pt idx="2157">
                  <c:v>0</c:v>
                </c:pt>
                <c:pt idx="2158">
                  <c:v>9.9802017211913997E-4</c:v>
                </c:pt>
                <c:pt idx="2159">
                  <c:v>0</c:v>
                </c:pt>
                <c:pt idx="2160">
                  <c:v>0</c:v>
                </c:pt>
                <c:pt idx="2161">
                  <c:v>2.9916763305664002E-3</c:v>
                </c:pt>
                <c:pt idx="2162">
                  <c:v>4.9867630004882804E-3</c:v>
                </c:pt>
                <c:pt idx="2163">
                  <c:v>0</c:v>
                </c:pt>
                <c:pt idx="2164">
                  <c:v>9.9825859069824197E-4</c:v>
                </c:pt>
                <c:pt idx="2165">
                  <c:v>0</c:v>
                </c:pt>
                <c:pt idx="2166">
                  <c:v>9.9730491638183594E-4</c:v>
                </c:pt>
                <c:pt idx="2167">
                  <c:v>0</c:v>
                </c:pt>
                <c:pt idx="2168">
                  <c:v>0</c:v>
                </c:pt>
                <c:pt idx="2169">
                  <c:v>9.9730491638183594E-4</c:v>
                </c:pt>
                <c:pt idx="2170">
                  <c:v>9.9754333496093707E-4</c:v>
                </c:pt>
                <c:pt idx="2171">
                  <c:v>1.9915103912353498E-3</c:v>
                </c:pt>
                <c:pt idx="2172">
                  <c:v>9.9754333496093707E-4</c:v>
                </c:pt>
                <c:pt idx="2173">
                  <c:v>0</c:v>
                </c:pt>
                <c:pt idx="2174">
                  <c:v>9.9754333496093707E-4</c:v>
                </c:pt>
                <c:pt idx="2175">
                  <c:v>1.9950866699218698E-3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9.9754333496093707E-4</c:v>
                </c:pt>
                <c:pt idx="2185">
                  <c:v>9.987354278564451E-4</c:v>
                </c:pt>
                <c:pt idx="2186">
                  <c:v>9.65118408203125E-4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9.9945068359375E-4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1.0972023010253899E-2</c:v>
                </c:pt>
                <c:pt idx="2196">
                  <c:v>9.7918510437011697E-4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3.9916038513183498E-3</c:v>
                </c:pt>
                <c:pt idx="2202">
                  <c:v>9.9682807922363195E-4</c:v>
                </c:pt>
                <c:pt idx="2203">
                  <c:v>0</c:v>
                </c:pt>
                <c:pt idx="2204">
                  <c:v>6.9742202758789002E-3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9.7846984863281207E-4</c:v>
                </c:pt>
                <c:pt idx="2209">
                  <c:v>9.9992752075195291E-4</c:v>
                </c:pt>
                <c:pt idx="2210">
                  <c:v>9.9587440490722591E-4</c:v>
                </c:pt>
                <c:pt idx="2211">
                  <c:v>0</c:v>
                </c:pt>
                <c:pt idx="2212">
                  <c:v>1.9905567169189401E-3</c:v>
                </c:pt>
                <c:pt idx="2213">
                  <c:v>0</c:v>
                </c:pt>
                <c:pt idx="2214">
                  <c:v>9.7417831420898405E-4</c:v>
                </c:pt>
                <c:pt idx="2215">
                  <c:v>0</c:v>
                </c:pt>
                <c:pt idx="2216">
                  <c:v>9.9802017211913997E-4</c:v>
                </c:pt>
                <c:pt idx="2217">
                  <c:v>1.00207328796386E-3</c:v>
                </c:pt>
                <c:pt idx="2218">
                  <c:v>0</c:v>
                </c:pt>
                <c:pt idx="2219">
                  <c:v>1.99484825134277E-3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9.9658966064453103E-4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5.9838294982910104E-3</c:v>
                </c:pt>
                <c:pt idx="2228">
                  <c:v>0</c:v>
                </c:pt>
                <c:pt idx="2229">
                  <c:v>1.9862651824951098E-3</c:v>
                </c:pt>
                <c:pt idx="2230">
                  <c:v>0</c:v>
                </c:pt>
                <c:pt idx="2231">
                  <c:v>9.9658966064453103E-4</c:v>
                </c:pt>
                <c:pt idx="2232">
                  <c:v>0</c:v>
                </c:pt>
                <c:pt idx="2233">
                  <c:v>1.9917488098144501E-3</c:v>
                </c:pt>
                <c:pt idx="2234">
                  <c:v>0</c:v>
                </c:pt>
                <c:pt idx="2235">
                  <c:v>0</c:v>
                </c:pt>
                <c:pt idx="2236">
                  <c:v>6.9863796234130799E-3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9.6273422241210905E-4</c:v>
                </c:pt>
                <c:pt idx="2243">
                  <c:v>9.95635986328125E-4</c:v>
                </c:pt>
                <c:pt idx="2244">
                  <c:v>2.0272731781005799E-3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1.00326538085937E-3</c:v>
                </c:pt>
                <c:pt idx="2253">
                  <c:v>1.9974708557128902E-3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1.0292530059814401E-3</c:v>
                </c:pt>
                <c:pt idx="2264">
                  <c:v>0</c:v>
                </c:pt>
                <c:pt idx="2265">
                  <c:v>1.9938945770263598E-3</c:v>
                </c:pt>
                <c:pt idx="2266">
                  <c:v>1.9934177398681602E-3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9.7155570983886697E-4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9.9778175354003906E-4</c:v>
                </c:pt>
                <c:pt idx="2276">
                  <c:v>9.9754333496093707E-4</c:v>
                </c:pt>
                <c:pt idx="2277">
                  <c:v>0</c:v>
                </c:pt>
                <c:pt idx="2278">
                  <c:v>9.9587440490722591E-4</c:v>
                </c:pt>
                <c:pt idx="2279">
                  <c:v>0</c:v>
                </c:pt>
                <c:pt idx="2280">
                  <c:v>9.987354278564451E-4</c:v>
                </c:pt>
                <c:pt idx="2281">
                  <c:v>1.99484825134277E-3</c:v>
                </c:pt>
                <c:pt idx="2282">
                  <c:v>0</c:v>
                </c:pt>
                <c:pt idx="2283">
                  <c:v>1.0008811950683501E-3</c:v>
                </c:pt>
                <c:pt idx="2284">
                  <c:v>0</c:v>
                </c:pt>
                <c:pt idx="2285">
                  <c:v>0</c:v>
                </c:pt>
                <c:pt idx="2286">
                  <c:v>9.6535682678222602E-4</c:v>
                </c:pt>
                <c:pt idx="2287">
                  <c:v>9.9205970764160091E-4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9.9635124206542904E-4</c:v>
                </c:pt>
                <c:pt idx="2295">
                  <c:v>0</c:v>
                </c:pt>
                <c:pt idx="2296">
                  <c:v>0</c:v>
                </c:pt>
                <c:pt idx="2297">
                  <c:v>9.949207305908201E-4</c:v>
                </c:pt>
                <c:pt idx="2298">
                  <c:v>0</c:v>
                </c:pt>
                <c:pt idx="2299">
                  <c:v>0</c:v>
                </c:pt>
                <c:pt idx="2300">
                  <c:v>4.9841403961181597E-3</c:v>
                </c:pt>
                <c:pt idx="2301">
                  <c:v>1.8945932388305602E-2</c:v>
                </c:pt>
                <c:pt idx="2302">
                  <c:v>0</c:v>
                </c:pt>
                <c:pt idx="2303">
                  <c:v>0</c:v>
                </c:pt>
                <c:pt idx="2304">
                  <c:v>9.9730491638183594E-4</c:v>
                </c:pt>
                <c:pt idx="2305">
                  <c:v>0</c:v>
                </c:pt>
                <c:pt idx="2306">
                  <c:v>9.9658966064453103E-4</c:v>
                </c:pt>
                <c:pt idx="2307">
                  <c:v>2.9919147491455E-3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1.9929409027099601E-3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9.9802017211913997E-4</c:v>
                </c:pt>
                <c:pt idx="2318">
                  <c:v>0</c:v>
                </c:pt>
                <c:pt idx="2319">
                  <c:v>0</c:v>
                </c:pt>
                <c:pt idx="2320">
                  <c:v>9.9682807922363195E-4</c:v>
                </c:pt>
                <c:pt idx="2321">
                  <c:v>1.9681453704833902E-3</c:v>
                </c:pt>
                <c:pt idx="2322">
                  <c:v>0</c:v>
                </c:pt>
                <c:pt idx="2323">
                  <c:v>0</c:v>
                </c:pt>
                <c:pt idx="2324">
                  <c:v>9.9682807922363195E-4</c:v>
                </c:pt>
                <c:pt idx="2325">
                  <c:v>9.9730491638183594E-4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9.6654891967773405E-4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8.9783668518066406E-3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1.29640102386474E-2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4.98318672180175E-3</c:v>
                </c:pt>
                <c:pt idx="2350">
                  <c:v>9.832382202148431E-4</c:v>
                </c:pt>
                <c:pt idx="2351">
                  <c:v>0</c:v>
                </c:pt>
                <c:pt idx="2352">
                  <c:v>2.0046234130859301E-3</c:v>
                </c:pt>
                <c:pt idx="2353">
                  <c:v>0</c:v>
                </c:pt>
                <c:pt idx="2354">
                  <c:v>9.6273422241210905E-4</c:v>
                </c:pt>
                <c:pt idx="2355">
                  <c:v>9.9420547485351497E-4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9.95397567749023E-4</c:v>
                </c:pt>
                <c:pt idx="2361">
                  <c:v>9.9730491638183594E-4</c:v>
                </c:pt>
                <c:pt idx="2362">
                  <c:v>0</c:v>
                </c:pt>
                <c:pt idx="2363">
                  <c:v>0</c:v>
                </c:pt>
                <c:pt idx="2364">
                  <c:v>9.908676147460931E-4</c:v>
                </c:pt>
                <c:pt idx="2365">
                  <c:v>5.9821605682373004E-3</c:v>
                </c:pt>
                <c:pt idx="2366">
                  <c:v>4.9865245819091797E-3</c:v>
                </c:pt>
                <c:pt idx="2367">
                  <c:v>1.00684165954589E-3</c:v>
                </c:pt>
                <c:pt idx="2368">
                  <c:v>0</c:v>
                </c:pt>
                <c:pt idx="2369">
                  <c:v>0</c:v>
                </c:pt>
                <c:pt idx="2370">
                  <c:v>1.969575881958E-3</c:v>
                </c:pt>
                <c:pt idx="2371">
                  <c:v>0</c:v>
                </c:pt>
                <c:pt idx="2372">
                  <c:v>0</c:v>
                </c:pt>
                <c:pt idx="2373">
                  <c:v>9.9277496337890603E-4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9.65118408203125E-4</c:v>
                </c:pt>
                <c:pt idx="2378">
                  <c:v>9.9658966064453103E-4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2.0220279693603498E-3</c:v>
                </c:pt>
                <c:pt idx="2383">
                  <c:v>8.9759826660156198E-3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9.9682807922363195E-4</c:v>
                </c:pt>
                <c:pt idx="2388">
                  <c:v>0</c:v>
                </c:pt>
                <c:pt idx="2389">
                  <c:v>9.9277496337890603E-4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1.0042190551757799E-3</c:v>
                </c:pt>
                <c:pt idx="2394">
                  <c:v>0</c:v>
                </c:pt>
                <c:pt idx="2395">
                  <c:v>0</c:v>
                </c:pt>
                <c:pt idx="2396">
                  <c:v>3.0231475830078099E-3</c:v>
                </c:pt>
                <c:pt idx="2397">
                  <c:v>1.00183486938476E-3</c:v>
                </c:pt>
                <c:pt idx="2398">
                  <c:v>9.9134445190429601E-4</c:v>
                </c:pt>
                <c:pt idx="2399">
                  <c:v>0</c:v>
                </c:pt>
                <c:pt idx="2400">
                  <c:v>0</c:v>
                </c:pt>
                <c:pt idx="2401">
                  <c:v>9.6344947814941395E-4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1.9991397857665998E-3</c:v>
                </c:pt>
                <c:pt idx="2406">
                  <c:v>9.9658966064453103E-4</c:v>
                </c:pt>
                <c:pt idx="2407">
                  <c:v>4.9865245819091797E-3</c:v>
                </c:pt>
                <c:pt idx="2408">
                  <c:v>0</c:v>
                </c:pt>
                <c:pt idx="2409">
                  <c:v>1.03235244750976E-3</c:v>
                </c:pt>
                <c:pt idx="2410">
                  <c:v>0</c:v>
                </c:pt>
                <c:pt idx="2411">
                  <c:v>0</c:v>
                </c:pt>
                <c:pt idx="2412">
                  <c:v>9.9349021911621094E-4</c:v>
                </c:pt>
                <c:pt idx="2413">
                  <c:v>0</c:v>
                </c:pt>
                <c:pt idx="2414">
                  <c:v>9.65118408203125E-4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9.9301338195800695E-4</c:v>
                </c:pt>
                <c:pt idx="2419">
                  <c:v>9.7489356994628895E-4</c:v>
                </c:pt>
                <c:pt idx="2420">
                  <c:v>1.00064277648925E-3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9.6678733825683496E-4</c:v>
                </c:pt>
                <c:pt idx="2425">
                  <c:v>0</c:v>
                </c:pt>
                <c:pt idx="2426">
                  <c:v>0</c:v>
                </c:pt>
                <c:pt idx="2427">
                  <c:v>9.7060203552245996E-4</c:v>
                </c:pt>
                <c:pt idx="2428">
                  <c:v>0</c:v>
                </c:pt>
                <c:pt idx="2429">
                  <c:v>1.00040435791015E-3</c:v>
                </c:pt>
                <c:pt idx="2430">
                  <c:v>0</c:v>
                </c:pt>
                <c:pt idx="2431">
                  <c:v>9.9730491638183594E-4</c:v>
                </c:pt>
                <c:pt idx="2432">
                  <c:v>0</c:v>
                </c:pt>
                <c:pt idx="2433">
                  <c:v>9.7036361694335905E-4</c:v>
                </c:pt>
                <c:pt idx="2434">
                  <c:v>9.9778175354003906E-4</c:v>
                </c:pt>
                <c:pt idx="2435">
                  <c:v>0</c:v>
                </c:pt>
                <c:pt idx="2436">
                  <c:v>0</c:v>
                </c:pt>
                <c:pt idx="2437">
                  <c:v>9.6988677978515603E-4</c:v>
                </c:pt>
                <c:pt idx="2438">
                  <c:v>0</c:v>
                </c:pt>
                <c:pt idx="2439">
                  <c:v>9.6631050109863205E-4</c:v>
                </c:pt>
                <c:pt idx="2440">
                  <c:v>0</c:v>
                </c:pt>
                <c:pt idx="2441">
                  <c:v>9.9444389343261697E-4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1.0013580322265599E-3</c:v>
                </c:pt>
                <c:pt idx="2446">
                  <c:v>0</c:v>
                </c:pt>
                <c:pt idx="2447">
                  <c:v>3.9918422698974601E-3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9.9992752075195291E-4</c:v>
                </c:pt>
                <c:pt idx="2453">
                  <c:v>0</c:v>
                </c:pt>
                <c:pt idx="2454">
                  <c:v>9.9396705627441406E-4</c:v>
                </c:pt>
                <c:pt idx="2455">
                  <c:v>0</c:v>
                </c:pt>
                <c:pt idx="2456">
                  <c:v>9.6583366394042904E-4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9.6559524536132802E-4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2.0213127136230399E-3</c:v>
                </c:pt>
                <c:pt idx="2467">
                  <c:v>1.0330677032470701E-3</c:v>
                </c:pt>
                <c:pt idx="2468">
                  <c:v>9.6154212951660102E-4</c:v>
                </c:pt>
                <c:pt idx="2469">
                  <c:v>9.99212265014648E-4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9.9706649780273394E-4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9.9730491638183594E-4</c:v>
                </c:pt>
                <c:pt idx="2484">
                  <c:v>0</c:v>
                </c:pt>
                <c:pt idx="2485">
                  <c:v>9.9682807922363195E-4</c:v>
                </c:pt>
                <c:pt idx="2486">
                  <c:v>9.949207305908201E-4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2.9921531677245998E-3</c:v>
                </c:pt>
                <c:pt idx="2495">
                  <c:v>2.9928684234619102E-3</c:v>
                </c:pt>
                <c:pt idx="2496">
                  <c:v>0</c:v>
                </c:pt>
                <c:pt idx="2497">
                  <c:v>9.95635986328125E-4</c:v>
                </c:pt>
                <c:pt idx="2498">
                  <c:v>9.9587440490722591E-4</c:v>
                </c:pt>
                <c:pt idx="2499">
                  <c:v>9.7012519836425705E-4</c:v>
                </c:pt>
                <c:pt idx="2500">
                  <c:v>0</c:v>
                </c:pt>
                <c:pt idx="2501">
                  <c:v>1.00207328796386E-3</c:v>
                </c:pt>
                <c:pt idx="2502">
                  <c:v>0</c:v>
                </c:pt>
                <c:pt idx="2503">
                  <c:v>0</c:v>
                </c:pt>
                <c:pt idx="2504">
                  <c:v>1.00207328796386E-3</c:v>
                </c:pt>
                <c:pt idx="2505">
                  <c:v>0</c:v>
                </c:pt>
                <c:pt idx="2506">
                  <c:v>9.9706649780273394E-4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9.9015235900878906E-4</c:v>
                </c:pt>
                <c:pt idx="2517">
                  <c:v>0</c:v>
                </c:pt>
                <c:pt idx="2518">
                  <c:v>0</c:v>
                </c:pt>
                <c:pt idx="2519">
                  <c:v>9.9205970764160091E-4</c:v>
                </c:pt>
                <c:pt idx="2520">
                  <c:v>9.7393989562988205E-4</c:v>
                </c:pt>
                <c:pt idx="2521">
                  <c:v>0</c:v>
                </c:pt>
                <c:pt idx="2522">
                  <c:v>9.949207305908201E-4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2.9916763305664002E-3</c:v>
                </c:pt>
                <c:pt idx="2529">
                  <c:v>9.6535682678222602E-4</c:v>
                </c:pt>
                <c:pt idx="2530">
                  <c:v>0</c:v>
                </c:pt>
                <c:pt idx="2531">
                  <c:v>7.0152282714843698E-3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9.9301338195800695E-4</c:v>
                </c:pt>
                <c:pt idx="2536">
                  <c:v>1.9969940185546801E-3</c:v>
                </c:pt>
                <c:pt idx="2537">
                  <c:v>0</c:v>
                </c:pt>
                <c:pt idx="2538">
                  <c:v>0</c:v>
                </c:pt>
                <c:pt idx="2539">
                  <c:v>9.911060333251951E-4</c:v>
                </c:pt>
                <c:pt idx="2540">
                  <c:v>0</c:v>
                </c:pt>
                <c:pt idx="2541">
                  <c:v>0</c:v>
                </c:pt>
                <c:pt idx="2542">
                  <c:v>9.794235229492181E-4</c:v>
                </c:pt>
                <c:pt idx="2543">
                  <c:v>1.0008811950683501E-3</c:v>
                </c:pt>
                <c:pt idx="2544">
                  <c:v>9.946823120117181E-4</c:v>
                </c:pt>
                <c:pt idx="2545">
                  <c:v>0</c:v>
                </c:pt>
                <c:pt idx="2546">
                  <c:v>4.9910545349120998E-3</c:v>
                </c:pt>
                <c:pt idx="2547">
                  <c:v>0</c:v>
                </c:pt>
                <c:pt idx="2548">
                  <c:v>0</c:v>
                </c:pt>
                <c:pt idx="2549">
                  <c:v>9.9682807922363195E-4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9.9968910217285091E-4</c:v>
                </c:pt>
                <c:pt idx="2557">
                  <c:v>2.9869079589843698E-3</c:v>
                </c:pt>
                <c:pt idx="2558">
                  <c:v>9.9325180053710894E-4</c:v>
                </c:pt>
                <c:pt idx="2559">
                  <c:v>1.9626617431640599E-3</c:v>
                </c:pt>
                <c:pt idx="2560">
                  <c:v>0</c:v>
                </c:pt>
                <c:pt idx="2561">
                  <c:v>9.9778175354003906E-4</c:v>
                </c:pt>
                <c:pt idx="2562">
                  <c:v>0</c:v>
                </c:pt>
                <c:pt idx="2563">
                  <c:v>0</c:v>
                </c:pt>
                <c:pt idx="2564">
                  <c:v>9.9778175354003906E-4</c:v>
                </c:pt>
                <c:pt idx="2565">
                  <c:v>0</c:v>
                </c:pt>
                <c:pt idx="2566">
                  <c:v>0</c:v>
                </c:pt>
                <c:pt idx="2567">
                  <c:v>9.9730491638183594E-4</c:v>
                </c:pt>
                <c:pt idx="2568">
                  <c:v>1.9950866699218698E-3</c:v>
                </c:pt>
                <c:pt idx="2569">
                  <c:v>0</c:v>
                </c:pt>
                <c:pt idx="2570">
                  <c:v>0</c:v>
                </c:pt>
                <c:pt idx="2571">
                  <c:v>1.00040435791015E-3</c:v>
                </c:pt>
                <c:pt idx="2572">
                  <c:v>0</c:v>
                </c:pt>
                <c:pt idx="2573">
                  <c:v>0</c:v>
                </c:pt>
                <c:pt idx="2574">
                  <c:v>9.9754333496093707E-4</c:v>
                </c:pt>
                <c:pt idx="2575">
                  <c:v>0</c:v>
                </c:pt>
                <c:pt idx="2576">
                  <c:v>2.9921531677245998E-3</c:v>
                </c:pt>
                <c:pt idx="2577">
                  <c:v>9.9778175354003906E-4</c:v>
                </c:pt>
                <c:pt idx="2578">
                  <c:v>9.9730491638183594E-4</c:v>
                </c:pt>
                <c:pt idx="2579">
                  <c:v>0</c:v>
                </c:pt>
                <c:pt idx="2580">
                  <c:v>1.9931793212890599E-3</c:v>
                </c:pt>
                <c:pt idx="2581">
                  <c:v>0</c:v>
                </c:pt>
                <c:pt idx="2582">
                  <c:v>0</c:v>
                </c:pt>
                <c:pt idx="2583">
                  <c:v>1.99484825134277E-3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9.9730491638183594E-4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9.9682807922363195E-4</c:v>
                </c:pt>
                <c:pt idx="2594">
                  <c:v>0</c:v>
                </c:pt>
                <c:pt idx="2595">
                  <c:v>0</c:v>
                </c:pt>
                <c:pt idx="2596">
                  <c:v>9.9778175354003906E-4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9.9730491638183594E-4</c:v>
                </c:pt>
                <c:pt idx="2601">
                  <c:v>0</c:v>
                </c:pt>
                <c:pt idx="2602">
                  <c:v>9.9778175354003906E-4</c:v>
                </c:pt>
                <c:pt idx="2603">
                  <c:v>0</c:v>
                </c:pt>
                <c:pt idx="2604">
                  <c:v>9.9802017211913997E-4</c:v>
                </c:pt>
                <c:pt idx="2605">
                  <c:v>9.9754333496093707E-4</c:v>
                </c:pt>
                <c:pt idx="2606">
                  <c:v>0</c:v>
                </c:pt>
                <c:pt idx="2607">
                  <c:v>1.9941329956054601E-3</c:v>
                </c:pt>
                <c:pt idx="2608">
                  <c:v>9.9754333496093707E-4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1.9934177398681602E-3</c:v>
                </c:pt>
                <c:pt idx="2617">
                  <c:v>0</c:v>
                </c:pt>
                <c:pt idx="2618">
                  <c:v>1.99484825134277E-3</c:v>
                </c:pt>
                <c:pt idx="2619">
                  <c:v>0</c:v>
                </c:pt>
                <c:pt idx="2620">
                  <c:v>9.9754333496093707E-4</c:v>
                </c:pt>
                <c:pt idx="2621">
                  <c:v>9.9730491638183594E-4</c:v>
                </c:pt>
                <c:pt idx="2622">
                  <c:v>0</c:v>
                </c:pt>
                <c:pt idx="2623">
                  <c:v>0</c:v>
                </c:pt>
                <c:pt idx="2624">
                  <c:v>2.9921531677245998E-3</c:v>
                </c:pt>
                <c:pt idx="2625">
                  <c:v>1.9946098327636701E-3</c:v>
                </c:pt>
                <c:pt idx="2626">
                  <c:v>9.9706649780273394E-4</c:v>
                </c:pt>
                <c:pt idx="2627">
                  <c:v>0</c:v>
                </c:pt>
                <c:pt idx="2628">
                  <c:v>0</c:v>
                </c:pt>
                <c:pt idx="2629">
                  <c:v>9.9754333496093707E-4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9.9730491638183594E-4</c:v>
                </c:pt>
                <c:pt idx="2634">
                  <c:v>9.9778175354003906E-4</c:v>
                </c:pt>
                <c:pt idx="2635">
                  <c:v>9.9778175354003906E-4</c:v>
                </c:pt>
                <c:pt idx="2636">
                  <c:v>9.9754333496093707E-4</c:v>
                </c:pt>
                <c:pt idx="2637">
                  <c:v>3.9894580841064401E-3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9.9730491638183594E-4</c:v>
                </c:pt>
                <c:pt idx="2645">
                  <c:v>9.9778175354003906E-4</c:v>
                </c:pt>
                <c:pt idx="2646">
                  <c:v>0</c:v>
                </c:pt>
                <c:pt idx="2647">
                  <c:v>9.9802017211913997E-4</c:v>
                </c:pt>
                <c:pt idx="2648">
                  <c:v>0</c:v>
                </c:pt>
                <c:pt idx="2649">
                  <c:v>9.9730491638183594E-4</c:v>
                </c:pt>
                <c:pt idx="2650">
                  <c:v>0</c:v>
                </c:pt>
                <c:pt idx="2651">
                  <c:v>1.9946098327636701E-3</c:v>
                </c:pt>
                <c:pt idx="2652">
                  <c:v>0</c:v>
                </c:pt>
                <c:pt idx="2653">
                  <c:v>0</c:v>
                </c:pt>
                <c:pt idx="2654">
                  <c:v>9.9754333496093707E-4</c:v>
                </c:pt>
                <c:pt idx="2655">
                  <c:v>0</c:v>
                </c:pt>
                <c:pt idx="2656">
                  <c:v>9.9754333496093707E-4</c:v>
                </c:pt>
                <c:pt idx="2657">
                  <c:v>0</c:v>
                </c:pt>
                <c:pt idx="2658">
                  <c:v>9.9706649780273394E-4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9.9682807922363195E-4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4.9865245819091797E-3</c:v>
                </c:pt>
                <c:pt idx="2668">
                  <c:v>0</c:v>
                </c:pt>
                <c:pt idx="2669">
                  <c:v>0</c:v>
                </c:pt>
                <c:pt idx="2670">
                  <c:v>1.9950866699218698E-3</c:v>
                </c:pt>
                <c:pt idx="2671">
                  <c:v>0</c:v>
                </c:pt>
                <c:pt idx="2672">
                  <c:v>1.9950866699218698E-3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9.9802017211913997E-4</c:v>
                </c:pt>
                <c:pt idx="2679">
                  <c:v>0</c:v>
                </c:pt>
                <c:pt idx="2680">
                  <c:v>0</c:v>
                </c:pt>
                <c:pt idx="2681">
                  <c:v>1.0025501251220701E-3</c:v>
                </c:pt>
                <c:pt idx="2682">
                  <c:v>0</c:v>
                </c:pt>
                <c:pt idx="2683">
                  <c:v>0</c:v>
                </c:pt>
                <c:pt idx="2684">
                  <c:v>9.65118408203125E-4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1.99723243713378E-3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1.9967555999755799E-3</c:v>
                </c:pt>
                <c:pt idx="2695">
                  <c:v>0</c:v>
                </c:pt>
                <c:pt idx="2696">
                  <c:v>0</c:v>
                </c:pt>
                <c:pt idx="2697">
                  <c:v>9.9253654479980404E-4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9.7727775573730404E-4</c:v>
                </c:pt>
                <c:pt idx="2702">
                  <c:v>0</c:v>
                </c:pt>
                <c:pt idx="2703">
                  <c:v>9.9992752075195291E-4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9.6344947814941395E-4</c:v>
                </c:pt>
                <c:pt idx="2709">
                  <c:v>0</c:v>
                </c:pt>
                <c:pt idx="2710">
                  <c:v>9.9658966064453103E-4</c:v>
                </c:pt>
                <c:pt idx="2711">
                  <c:v>0</c:v>
                </c:pt>
                <c:pt idx="2712">
                  <c:v>9.946823120117181E-4</c:v>
                </c:pt>
                <c:pt idx="2713">
                  <c:v>0</c:v>
                </c:pt>
                <c:pt idx="2714">
                  <c:v>0</c:v>
                </c:pt>
                <c:pt idx="2715">
                  <c:v>9.984970092773431E-4</c:v>
                </c:pt>
                <c:pt idx="2716">
                  <c:v>0</c:v>
                </c:pt>
                <c:pt idx="2717">
                  <c:v>4.9865245819091797E-3</c:v>
                </c:pt>
                <c:pt idx="2718">
                  <c:v>0</c:v>
                </c:pt>
                <c:pt idx="2719">
                  <c:v>1.97839736938476E-3</c:v>
                </c:pt>
                <c:pt idx="2720">
                  <c:v>0</c:v>
                </c:pt>
                <c:pt idx="2721">
                  <c:v>0</c:v>
                </c:pt>
                <c:pt idx="2722">
                  <c:v>2.9921531677245998E-3</c:v>
                </c:pt>
                <c:pt idx="2723">
                  <c:v>9.9802017211913997E-4</c:v>
                </c:pt>
                <c:pt idx="2724">
                  <c:v>0</c:v>
                </c:pt>
                <c:pt idx="2725">
                  <c:v>1.01709365844726E-3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9.9754333496093707E-4</c:v>
                </c:pt>
                <c:pt idx="2730">
                  <c:v>0</c:v>
                </c:pt>
                <c:pt idx="2731">
                  <c:v>1.0001659393310499E-3</c:v>
                </c:pt>
                <c:pt idx="2732">
                  <c:v>0</c:v>
                </c:pt>
                <c:pt idx="2733">
                  <c:v>9.9420547485351497E-4</c:v>
                </c:pt>
                <c:pt idx="2734">
                  <c:v>9.9778175354003906E-4</c:v>
                </c:pt>
                <c:pt idx="2735">
                  <c:v>0</c:v>
                </c:pt>
                <c:pt idx="2736">
                  <c:v>9.9301338195800695E-4</c:v>
                </c:pt>
                <c:pt idx="2737">
                  <c:v>0</c:v>
                </c:pt>
                <c:pt idx="2738">
                  <c:v>9.9802017211913997E-4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9.9730491638183594E-4</c:v>
                </c:pt>
                <c:pt idx="2744">
                  <c:v>9.9778175354003906E-4</c:v>
                </c:pt>
                <c:pt idx="2745">
                  <c:v>9.9730491638183594E-4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6.0837507247924798E-2</c:v>
                </c:pt>
                <c:pt idx="2751">
                  <c:v>0</c:v>
                </c:pt>
                <c:pt idx="2752">
                  <c:v>9.9754333496093707E-4</c:v>
                </c:pt>
                <c:pt idx="2753">
                  <c:v>3.9894580841064401E-3</c:v>
                </c:pt>
                <c:pt idx="2754">
                  <c:v>9.9754333496093707E-4</c:v>
                </c:pt>
                <c:pt idx="2755">
                  <c:v>9.9778175354003906E-4</c:v>
                </c:pt>
                <c:pt idx="2756">
                  <c:v>0</c:v>
                </c:pt>
                <c:pt idx="2757">
                  <c:v>9.9754333496093707E-4</c:v>
                </c:pt>
                <c:pt idx="2758">
                  <c:v>0</c:v>
                </c:pt>
                <c:pt idx="2759">
                  <c:v>9.9682807922363195E-4</c:v>
                </c:pt>
                <c:pt idx="2760">
                  <c:v>0</c:v>
                </c:pt>
                <c:pt idx="2761">
                  <c:v>0</c:v>
                </c:pt>
                <c:pt idx="2762">
                  <c:v>9.9754333496093707E-4</c:v>
                </c:pt>
                <c:pt idx="2763">
                  <c:v>0</c:v>
                </c:pt>
                <c:pt idx="2764">
                  <c:v>0</c:v>
                </c:pt>
                <c:pt idx="2765">
                  <c:v>9.9754333496093707E-4</c:v>
                </c:pt>
                <c:pt idx="2766">
                  <c:v>0</c:v>
                </c:pt>
                <c:pt idx="2767">
                  <c:v>9.9754333496093707E-4</c:v>
                </c:pt>
                <c:pt idx="2768">
                  <c:v>0</c:v>
                </c:pt>
                <c:pt idx="2769">
                  <c:v>9.9778175354003906E-4</c:v>
                </c:pt>
                <c:pt idx="2770">
                  <c:v>1.0013580322265599E-3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9.9730491638183594E-4</c:v>
                </c:pt>
                <c:pt idx="2776">
                  <c:v>0</c:v>
                </c:pt>
                <c:pt idx="2777">
                  <c:v>9.9730491638183594E-4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3.98612022399902E-3</c:v>
                </c:pt>
                <c:pt idx="2784">
                  <c:v>9.9301338195800695E-4</c:v>
                </c:pt>
                <c:pt idx="2785">
                  <c:v>1.0013580322265599E-3</c:v>
                </c:pt>
                <c:pt idx="2786">
                  <c:v>0</c:v>
                </c:pt>
                <c:pt idx="2787">
                  <c:v>1.00207328796386E-3</c:v>
                </c:pt>
                <c:pt idx="2788">
                  <c:v>9.987354278564451E-4</c:v>
                </c:pt>
                <c:pt idx="2789">
                  <c:v>9.9682807922363195E-4</c:v>
                </c:pt>
                <c:pt idx="2790">
                  <c:v>9.949207305908201E-4</c:v>
                </c:pt>
                <c:pt idx="2791">
                  <c:v>9.6154212951660102E-4</c:v>
                </c:pt>
                <c:pt idx="2792">
                  <c:v>0</c:v>
                </c:pt>
                <c:pt idx="2793">
                  <c:v>1.9974708557128902E-3</c:v>
                </c:pt>
                <c:pt idx="2794">
                  <c:v>0</c:v>
                </c:pt>
                <c:pt idx="2795">
                  <c:v>0</c:v>
                </c:pt>
                <c:pt idx="2796">
                  <c:v>9.9325180053710894E-4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9.64879989624023E-4</c:v>
                </c:pt>
                <c:pt idx="2803">
                  <c:v>0</c:v>
                </c:pt>
                <c:pt idx="2804">
                  <c:v>0</c:v>
                </c:pt>
                <c:pt idx="2805">
                  <c:v>9.65118408203125E-4</c:v>
                </c:pt>
                <c:pt idx="2806">
                  <c:v>0</c:v>
                </c:pt>
                <c:pt idx="2807">
                  <c:v>0</c:v>
                </c:pt>
                <c:pt idx="2808">
                  <c:v>7.9712867736816406E-3</c:v>
                </c:pt>
                <c:pt idx="2809">
                  <c:v>0</c:v>
                </c:pt>
                <c:pt idx="2810">
                  <c:v>0</c:v>
                </c:pt>
                <c:pt idx="2811">
                  <c:v>9.9587440490722591E-4</c:v>
                </c:pt>
                <c:pt idx="2812">
                  <c:v>0</c:v>
                </c:pt>
                <c:pt idx="2813">
                  <c:v>9.9945068359375E-4</c:v>
                </c:pt>
                <c:pt idx="2814">
                  <c:v>9.9968910217285091E-4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9.946823120117181E-4</c:v>
                </c:pt>
                <c:pt idx="2822">
                  <c:v>0</c:v>
                </c:pt>
                <c:pt idx="2823">
                  <c:v>1.03116035461425E-3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9.9444389343261697E-4</c:v>
                </c:pt>
                <c:pt idx="2828">
                  <c:v>9.6845626831054601E-4</c:v>
                </c:pt>
                <c:pt idx="2829">
                  <c:v>0</c:v>
                </c:pt>
                <c:pt idx="2830">
                  <c:v>1.9938945770263598E-3</c:v>
                </c:pt>
                <c:pt idx="2831">
                  <c:v>9.95397567749023E-4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1.0011196136474601E-3</c:v>
                </c:pt>
                <c:pt idx="2842">
                  <c:v>1.99484825134277E-3</c:v>
                </c:pt>
                <c:pt idx="2843">
                  <c:v>5.9528350830078099E-3</c:v>
                </c:pt>
                <c:pt idx="2844">
                  <c:v>0</c:v>
                </c:pt>
                <c:pt idx="2845">
                  <c:v>9.6559524536132802E-4</c:v>
                </c:pt>
                <c:pt idx="2846">
                  <c:v>1.9943714141845699E-3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9.7084045410156196E-4</c:v>
                </c:pt>
                <c:pt idx="2854">
                  <c:v>1.99770927429199E-3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2.0022392272949201E-3</c:v>
                </c:pt>
                <c:pt idx="2859">
                  <c:v>0</c:v>
                </c:pt>
                <c:pt idx="2860">
                  <c:v>0</c:v>
                </c:pt>
                <c:pt idx="2861">
                  <c:v>9.9968910217285091E-4</c:v>
                </c:pt>
                <c:pt idx="2862">
                  <c:v>9.6559524536132802E-4</c:v>
                </c:pt>
                <c:pt idx="2863">
                  <c:v>0</c:v>
                </c:pt>
                <c:pt idx="2864">
                  <c:v>0</c:v>
                </c:pt>
                <c:pt idx="2865">
                  <c:v>2.1935224533080999E-2</c:v>
                </c:pt>
                <c:pt idx="2866">
                  <c:v>0</c:v>
                </c:pt>
                <c:pt idx="2867">
                  <c:v>0</c:v>
                </c:pt>
                <c:pt idx="2868">
                  <c:v>1.4960050582885701E-2</c:v>
                </c:pt>
                <c:pt idx="2869">
                  <c:v>0</c:v>
                </c:pt>
                <c:pt idx="2870">
                  <c:v>4.9858093261718698E-3</c:v>
                </c:pt>
                <c:pt idx="2871">
                  <c:v>0</c:v>
                </c:pt>
                <c:pt idx="2872">
                  <c:v>9.9778175354003906E-4</c:v>
                </c:pt>
                <c:pt idx="2873">
                  <c:v>0</c:v>
                </c:pt>
                <c:pt idx="2874">
                  <c:v>2.0256042480468698E-3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1.00207328796386E-3</c:v>
                </c:pt>
                <c:pt idx="2882">
                  <c:v>2.00486183166503E-3</c:v>
                </c:pt>
                <c:pt idx="2883">
                  <c:v>9.9706649780273394E-4</c:v>
                </c:pt>
                <c:pt idx="2884">
                  <c:v>9.9682807922363195E-4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5.9831142425537101E-3</c:v>
                </c:pt>
                <c:pt idx="2890">
                  <c:v>2.9973983764648398E-3</c:v>
                </c:pt>
                <c:pt idx="2891">
                  <c:v>0</c:v>
                </c:pt>
                <c:pt idx="2892">
                  <c:v>0</c:v>
                </c:pt>
                <c:pt idx="2893">
                  <c:v>9.6559524536132802E-4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1.00207328796386E-3</c:v>
                </c:pt>
                <c:pt idx="2899">
                  <c:v>1.00064277648925E-3</c:v>
                </c:pt>
                <c:pt idx="2900">
                  <c:v>0</c:v>
                </c:pt>
                <c:pt idx="2901">
                  <c:v>0</c:v>
                </c:pt>
                <c:pt idx="2902">
                  <c:v>9.7823143005371094E-4</c:v>
                </c:pt>
                <c:pt idx="2903">
                  <c:v>0</c:v>
                </c:pt>
                <c:pt idx="2904">
                  <c:v>0</c:v>
                </c:pt>
                <c:pt idx="2905">
                  <c:v>9.9897384643554601E-4</c:v>
                </c:pt>
                <c:pt idx="2906">
                  <c:v>3.9844512939453099E-3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9.9754333496093707E-4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9.9611282348632791E-4</c:v>
                </c:pt>
                <c:pt idx="2916">
                  <c:v>0</c:v>
                </c:pt>
                <c:pt idx="2917">
                  <c:v>0</c:v>
                </c:pt>
                <c:pt idx="2918">
                  <c:v>1.9650459289550699E-3</c:v>
                </c:pt>
                <c:pt idx="2919">
                  <c:v>0</c:v>
                </c:pt>
                <c:pt idx="2920">
                  <c:v>9.6607208251953103E-4</c:v>
                </c:pt>
                <c:pt idx="2921">
                  <c:v>2.9919147491455E-3</c:v>
                </c:pt>
                <c:pt idx="2922">
                  <c:v>0</c:v>
                </c:pt>
                <c:pt idx="2923">
                  <c:v>0</c:v>
                </c:pt>
                <c:pt idx="2924">
                  <c:v>9.9802017211913997E-4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9.9754333496093707E-4</c:v>
                </c:pt>
                <c:pt idx="2929">
                  <c:v>9.6631050109863205E-4</c:v>
                </c:pt>
                <c:pt idx="2930">
                  <c:v>1.9953250885009701E-3</c:v>
                </c:pt>
                <c:pt idx="2931">
                  <c:v>0</c:v>
                </c:pt>
                <c:pt idx="2932">
                  <c:v>9.64879989624023E-4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3.1946659088134703E-2</c:v>
                </c:pt>
                <c:pt idx="2943">
                  <c:v>0</c:v>
                </c:pt>
                <c:pt idx="2944">
                  <c:v>9.6559524536132802E-4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9.9420547485351497E-4</c:v>
                </c:pt>
                <c:pt idx="2949">
                  <c:v>0</c:v>
                </c:pt>
                <c:pt idx="2950">
                  <c:v>0</c:v>
                </c:pt>
                <c:pt idx="2951">
                  <c:v>8.9786052703857405E-3</c:v>
                </c:pt>
                <c:pt idx="2952">
                  <c:v>9.9706649780273403E-3</c:v>
                </c:pt>
                <c:pt idx="2953">
                  <c:v>9.95635986328125E-4</c:v>
                </c:pt>
                <c:pt idx="2954">
                  <c:v>0</c:v>
                </c:pt>
                <c:pt idx="2955">
                  <c:v>9.9587440490722591E-4</c:v>
                </c:pt>
                <c:pt idx="2956">
                  <c:v>9.9754333496093707E-4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9.95635986328125E-4</c:v>
                </c:pt>
                <c:pt idx="2961">
                  <c:v>0</c:v>
                </c:pt>
                <c:pt idx="2962">
                  <c:v>9.9730491638183594E-4</c:v>
                </c:pt>
                <c:pt idx="2963">
                  <c:v>0</c:v>
                </c:pt>
                <c:pt idx="2964">
                  <c:v>0</c:v>
                </c:pt>
                <c:pt idx="2965">
                  <c:v>9.9706649780273394E-4</c:v>
                </c:pt>
                <c:pt idx="2966">
                  <c:v>9.6702575683593696E-4</c:v>
                </c:pt>
                <c:pt idx="2967">
                  <c:v>0</c:v>
                </c:pt>
                <c:pt idx="2968">
                  <c:v>9.9682807922363195E-4</c:v>
                </c:pt>
                <c:pt idx="2969">
                  <c:v>0</c:v>
                </c:pt>
                <c:pt idx="2970">
                  <c:v>0</c:v>
                </c:pt>
                <c:pt idx="2971">
                  <c:v>1.0035037994384701E-3</c:v>
                </c:pt>
                <c:pt idx="2972">
                  <c:v>9.9754333496093707E-4</c:v>
                </c:pt>
                <c:pt idx="2973">
                  <c:v>9.9420547485351497E-4</c:v>
                </c:pt>
                <c:pt idx="2974">
                  <c:v>0</c:v>
                </c:pt>
                <c:pt idx="2975">
                  <c:v>3.9894580841064401E-3</c:v>
                </c:pt>
                <c:pt idx="2976">
                  <c:v>0</c:v>
                </c:pt>
                <c:pt idx="2977">
                  <c:v>9.6631050109863205E-4</c:v>
                </c:pt>
                <c:pt idx="2978">
                  <c:v>9.9945068359375E-4</c:v>
                </c:pt>
                <c:pt idx="2979">
                  <c:v>0</c:v>
                </c:pt>
                <c:pt idx="2980">
                  <c:v>9.6797943115234299E-4</c:v>
                </c:pt>
                <c:pt idx="2981">
                  <c:v>0</c:v>
                </c:pt>
                <c:pt idx="2982">
                  <c:v>9.9754333496093707E-4</c:v>
                </c:pt>
                <c:pt idx="2983">
                  <c:v>2.0263195037841701E-3</c:v>
                </c:pt>
                <c:pt idx="2984">
                  <c:v>9.946823120117181E-4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1.0266304016113201E-3</c:v>
                </c:pt>
                <c:pt idx="2991">
                  <c:v>0</c:v>
                </c:pt>
                <c:pt idx="2992">
                  <c:v>0</c:v>
                </c:pt>
                <c:pt idx="2993">
                  <c:v>1.00183486938476E-3</c:v>
                </c:pt>
                <c:pt idx="2994">
                  <c:v>0</c:v>
                </c:pt>
                <c:pt idx="2995">
                  <c:v>0</c:v>
                </c:pt>
                <c:pt idx="2996">
                  <c:v>9.9444389343261697E-4</c:v>
                </c:pt>
                <c:pt idx="2997">
                  <c:v>9.65118408203125E-4</c:v>
                </c:pt>
                <c:pt idx="2998">
                  <c:v>0</c:v>
                </c:pt>
                <c:pt idx="2999">
                  <c:v>0</c:v>
                </c:pt>
                <c:pt idx="3000">
                  <c:v>1.02853775024414E-3</c:v>
                </c:pt>
                <c:pt idx="3001">
                  <c:v>0</c:v>
                </c:pt>
                <c:pt idx="3002">
                  <c:v>9.91582870483398E-4</c:v>
                </c:pt>
                <c:pt idx="3003">
                  <c:v>0</c:v>
                </c:pt>
                <c:pt idx="3004">
                  <c:v>1.9943714141845699E-3</c:v>
                </c:pt>
                <c:pt idx="3005">
                  <c:v>0</c:v>
                </c:pt>
                <c:pt idx="3006">
                  <c:v>9.6607208251953103E-4</c:v>
                </c:pt>
                <c:pt idx="3007">
                  <c:v>0</c:v>
                </c:pt>
                <c:pt idx="3008">
                  <c:v>9.9682807922363195E-4</c:v>
                </c:pt>
                <c:pt idx="3009">
                  <c:v>0</c:v>
                </c:pt>
                <c:pt idx="3010">
                  <c:v>2.9985904693603498E-3</c:v>
                </c:pt>
                <c:pt idx="3011">
                  <c:v>0</c:v>
                </c:pt>
                <c:pt idx="3012">
                  <c:v>9.6464157104492101E-4</c:v>
                </c:pt>
                <c:pt idx="3013">
                  <c:v>0</c:v>
                </c:pt>
                <c:pt idx="3014">
                  <c:v>0</c:v>
                </c:pt>
                <c:pt idx="3015">
                  <c:v>1.9938945770263598E-3</c:v>
                </c:pt>
                <c:pt idx="3016">
                  <c:v>0</c:v>
                </c:pt>
                <c:pt idx="3017">
                  <c:v>0</c:v>
                </c:pt>
                <c:pt idx="3018">
                  <c:v>1.0023117065429601E-3</c:v>
                </c:pt>
                <c:pt idx="3019">
                  <c:v>0</c:v>
                </c:pt>
                <c:pt idx="3020">
                  <c:v>2.960205078125E-3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9.9706649780273394E-4</c:v>
                </c:pt>
                <c:pt idx="3025">
                  <c:v>2.9916763305664002E-3</c:v>
                </c:pt>
                <c:pt idx="3026">
                  <c:v>0</c:v>
                </c:pt>
                <c:pt idx="3027">
                  <c:v>9.9754333496093707E-4</c:v>
                </c:pt>
                <c:pt idx="3028">
                  <c:v>0</c:v>
                </c:pt>
                <c:pt idx="3029">
                  <c:v>0</c:v>
                </c:pt>
                <c:pt idx="3030">
                  <c:v>9.9706649780273394E-4</c:v>
                </c:pt>
                <c:pt idx="3031">
                  <c:v>0</c:v>
                </c:pt>
                <c:pt idx="3032">
                  <c:v>0</c:v>
                </c:pt>
                <c:pt idx="3033">
                  <c:v>9.9897384643554601E-4</c:v>
                </c:pt>
                <c:pt idx="3034">
                  <c:v>2.9900074005126901E-3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3.9894580841064401E-3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9.9778175354003906E-4</c:v>
                </c:pt>
                <c:pt idx="3049">
                  <c:v>0</c:v>
                </c:pt>
                <c:pt idx="3050">
                  <c:v>0</c:v>
                </c:pt>
                <c:pt idx="3051">
                  <c:v>1.9943714141845699E-3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2.9914379119872999E-3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2.9914379119872999E-3</c:v>
                </c:pt>
                <c:pt idx="3062">
                  <c:v>1.0008811950683501E-3</c:v>
                </c:pt>
                <c:pt idx="3063">
                  <c:v>9.9754333496093707E-4</c:v>
                </c:pt>
                <c:pt idx="3064">
                  <c:v>9.9730491638183594E-4</c:v>
                </c:pt>
                <c:pt idx="3065">
                  <c:v>1.9960403442382799E-3</c:v>
                </c:pt>
                <c:pt idx="3066">
                  <c:v>9.9730491638183594E-4</c:v>
                </c:pt>
                <c:pt idx="3067">
                  <c:v>9.9778175354003906E-4</c:v>
                </c:pt>
                <c:pt idx="3068">
                  <c:v>0</c:v>
                </c:pt>
                <c:pt idx="3069">
                  <c:v>2.9911994934082001E-3</c:v>
                </c:pt>
                <c:pt idx="3070">
                  <c:v>9.9754333496093707E-4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9.9754333496093707E-4</c:v>
                </c:pt>
                <c:pt idx="3079">
                  <c:v>0</c:v>
                </c:pt>
                <c:pt idx="3080">
                  <c:v>0</c:v>
                </c:pt>
                <c:pt idx="3081">
                  <c:v>9.9706649780273394E-4</c:v>
                </c:pt>
                <c:pt idx="3082">
                  <c:v>0</c:v>
                </c:pt>
                <c:pt idx="3083">
                  <c:v>9.9134445190429601E-4</c:v>
                </c:pt>
                <c:pt idx="3084">
                  <c:v>1.9946098327636701E-3</c:v>
                </c:pt>
                <c:pt idx="3085">
                  <c:v>0</c:v>
                </c:pt>
                <c:pt idx="3086">
                  <c:v>0</c:v>
                </c:pt>
                <c:pt idx="3087">
                  <c:v>1.99484825134277E-3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3.9892196655273403E-3</c:v>
                </c:pt>
                <c:pt idx="3093">
                  <c:v>0</c:v>
                </c:pt>
                <c:pt idx="3094">
                  <c:v>0</c:v>
                </c:pt>
                <c:pt idx="3095">
                  <c:v>1.99484825134277E-3</c:v>
                </c:pt>
                <c:pt idx="3096">
                  <c:v>0</c:v>
                </c:pt>
                <c:pt idx="3097">
                  <c:v>9.9706649780273394E-4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9.9730491638183594E-4</c:v>
                </c:pt>
                <c:pt idx="3102">
                  <c:v>0</c:v>
                </c:pt>
                <c:pt idx="3103">
                  <c:v>9.9730491638183594E-4</c:v>
                </c:pt>
                <c:pt idx="3104">
                  <c:v>0</c:v>
                </c:pt>
                <c:pt idx="3105">
                  <c:v>0</c:v>
                </c:pt>
                <c:pt idx="3106">
                  <c:v>1.9946098327636701E-3</c:v>
                </c:pt>
                <c:pt idx="3107">
                  <c:v>0</c:v>
                </c:pt>
                <c:pt idx="3108">
                  <c:v>9.9730491638183594E-4</c:v>
                </c:pt>
                <c:pt idx="3109">
                  <c:v>9.9778175354003906E-4</c:v>
                </c:pt>
                <c:pt idx="3110">
                  <c:v>0</c:v>
                </c:pt>
                <c:pt idx="3111">
                  <c:v>9.9754333496093707E-4</c:v>
                </c:pt>
                <c:pt idx="3112">
                  <c:v>0</c:v>
                </c:pt>
                <c:pt idx="3113">
                  <c:v>9.91582870483398E-4</c:v>
                </c:pt>
                <c:pt idx="3114">
                  <c:v>1.9946098327636701E-3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9.9754333496093707E-4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1.9919872283935499E-3</c:v>
                </c:pt>
                <c:pt idx="3125">
                  <c:v>0</c:v>
                </c:pt>
                <c:pt idx="3126">
                  <c:v>0</c:v>
                </c:pt>
                <c:pt idx="3127">
                  <c:v>9.9754333496093707E-4</c:v>
                </c:pt>
                <c:pt idx="3128">
                  <c:v>1.99484825134277E-3</c:v>
                </c:pt>
                <c:pt idx="3129">
                  <c:v>9.9706649780273394E-4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9.9802017211913997E-4</c:v>
                </c:pt>
                <c:pt idx="3137">
                  <c:v>0</c:v>
                </c:pt>
                <c:pt idx="3138">
                  <c:v>9.9778175354003906E-4</c:v>
                </c:pt>
                <c:pt idx="3139">
                  <c:v>0</c:v>
                </c:pt>
                <c:pt idx="3140">
                  <c:v>0</c:v>
                </c:pt>
                <c:pt idx="3141">
                  <c:v>9.9754333496093707E-4</c:v>
                </c:pt>
                <c:pt idx="3142">
                  <c:v>0</c:v>
                </c:pt>
                <c:pt idx="3143">
                  <c:v>0</c:v>
                </c:pt>
                <c:pt idx="3144">
                  <c:v>9.9778175354003906E-4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9.9706649780273394E-4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1.02496147155761E-3</c:v>
                </c:pt>
                <c:pt idx="3155">
                  <c:v>9.7084045410156196E-4</c:v>
                </c:pt>
                <c:pt idx="3156">
                  <c:v>5.9828758239745998E-3</c:v>
                </c:pt>
                <c:pt idx="3157">
                  <c:v>5.9840679168701102E-3</c:v>
                </c:pt>
                <c:pt idx="3158">
                  <c:v>9.9754333496093707E-4</c:v>
                </c:pt>
                <c:pt idx="3159">
                  <c:v>0</c:v>
                </c:pt>
                <c:pt idx="3160">
                  <c:v>1.0025501251220701E-3</c:v>
                </c:pt>
                <c:pt idx="3161">
                  <c:v>0</c:v>
                </c:pt>
                <c:pt idx="3162">
                  <c:v>0</c:v>
                </c:pt>
                <c:pt idx="3163">
                  <c:v>9.9754333496093707E-4</c:v>
                </c:pt>
                <c:pt idx="3164">
                  <c:v>9.9778175354003906E-4</c:v>
                </c:pt>
                <c:pt idx="3165">
                  <c:v>0</c:v>
                </c:pt>
                <c:pt idx="3166">
                  <c:v>0</c:v>
                </c:pt>
                <c:pt idx="3167">
                  <c:v>1.09705924987792E-2</c:v>
                </c:pt>
                <c:pt idx="3168">
                  <c:v>9.9730491638183594E-4</c:v>
                </c:pt>
                <c:pt idx="3169">
                  <c:v>9.9754333496093707E-4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9.9682807922363195E-4</c:v>
                </c:pt>
                <c:pt idx="3174">
                  <c:v>0</c:v>
                </c:pt>
                <c:pt idx="3175">
                  <c:v>9.9778175354003906E-4</c:v>
                </c:pt>
                <c:pt idx="3176">
                  <c:v>9.9730491638183594E-4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9.9754333496093707E-4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9.9682807922363195E-4</c:v>
                </c:pt>
                <c:pt idx="3186">
                  <c:v>9.9754333496093707E-4</c:v>
                </c:pt>
                <c:pt idx="3187">
                  <c:v>0</c:v>
                </c:pt>
                <c:pt idx="3188">
                  <c:v>1.00541114807128E-3</c:v>
                </c:pt>
                <c:pt idx="3189">
                  <c:v>0</c:v>
                </c:pt>
                <c:pt idx="3190">
                  <c:v>9.9735260009765608E-3</c:v>
                </c:pt>
                <c:pt idx="3191">
                  <c:v>0</c:v>
                </c:pt>
                <c:pt idx="3192">
                  <c:v>9.9754333496093707E-4</c:v>
                </c:pt>
                <c:pt idx="3193">
                  <c:v>9.9754333496093707E-4</c:v>
                </c:pt>
                <c:pt idx="3194">
                  <c:v>1.00064277648925E-3</c:v>
                </c:pt>
                <c:pt idx="3195">
                  <c:v>0</c:v>
                </c:pt>
                <c:pt idx="3196">
                  <c:v>2.9921531677245998E-3</c:v>
                </c:pt>
                <c:pt idx="3197">
                  <c:v>1.99484825134277E-3</c:v>
                </c:pt>
                <c:pt idx="3198">
                  <c:v>0</c:v>
                </c:pt>
                <c:pt idx="3199">
                  <c:v>2.9916763305664002E-3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9.9778175354003906E-4</c:v>
                </c:pt>
                <c:pt idx="3206">
                  <c:v>0</c:v>
                </c:pt>
                <c:pt idx="3207">
                  <c:v>0</c:v>
                </c:pt>
                <c:pt idx="3208">
                  <c:v>9.9778175354003906E-4</c:v>
                </c:pt>
                <c:pt idx="3209">
                  <c:v>9.9730491638183594E-4</c:v>
                </c:pt>
                <c:pt idx="3210">
                  <c:v>9.9658966064453103E-4</c:v>
                </c:pt>
                <c:pt idx="3211">
                  <c:v>0</c:v>
                </c:pt>
                <c:pt idx="3212">
                  <c:v>0</c:v>
                </c:pt>
                <c:pt idx="3213">
                  <c:v>9.9706649780273394E-4</c:v>
                </c:pt>
                <c:pt idx="3214">
                  <c:v>0</c:v>
                </c:pt>
                <c:pt idx="3215">
                  <c:v>0</c:v>
                </c:pt>
                <c:pt idx="3216">
                  <c:v>3.9894580841064401E-3</c:v>
                </c:pt>
                <c:pt idx="3217">
                  <c:v>0</c:v>
                </c:pt>
                <c:pt idx="3218">
                  <c:v>0</c:v>
                </c:pt>
                <c:pt idx="3219">
                  <c:v>1.9950866699218698E-3</c:v>
                </c:pt>
                <c:pt idx="3220">
                  <c:v>0</c:v>
                </c:pt>
                <c:pt idx="3221">
                  <c:v>9.9897384643554601E-4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9.9754333496093707E-4</c:v>
                </c:pt>
                <c:pt idx="3226">
                  <c:v>9.9730491638183594E-4</c:v>
                </c:pt>
                <c:pt idx="3227">
                  <c:v>9.9802017211913997E-4</c:v>
                </c:pt>
                <c:pt idx="3228">
                  <c:v>9.9778175354003906E-4</c:v>
                </c:pt>
                <c:pt idx="3229">
                  <c:v>0</c:v>
                </c:pt>
                <c:pt idx="3230">
                  <c:v>0</c:v>
                </c:pt>
                <c:pt idx="3231">
                  <c:v>9.9778175354003906E-4</c:v>
                </c:pt>
                <c:pt idx="3232">
                  <c:v>0</c:v>
                </c:pt>
                <c:pt idx="3233">
                  <c:v>9.9706649780273394E-4</c:v>
                </c:pt>
                <c:pt idx="3234">
                  <c:v>0</c:v>
                </c:pt>
                <c:pt idx="3235">
                  <c:v>9.9706649780273394E-4</c:v>
                </c:pt>
                <c:pt idx="3236">
                  <c:v>3.9892196655273403E-3</c:v>
                </c:pt>
                <c:pt idx="3237">
                  <c:v>9.9754333496093707E-4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9.9945068359375E-4</c:v>
                </c:pt>
                <c:pt idx="3242">
                  <c:v>0</c:v>
                </c:pt>
                <c:pt idx="3243">
                  <c:v>9.9754333496093707E-4</c:v>
                </c:pt>
                <c:pt idx="3244">
                  <c:v>3.9894580841064401E-3</c:v>
                </c:pt>
                <c:pt idx="3245">
                  <c:v>0</c:v>
                </c:pt>
                <c:pt idx="3246">
                  <c:v>9.9730491638183594E-4</c:v>
                </c:pt>
                <c:pt idx="3247">
                  <c:v>1.0089874267578099E-3</c:v>
                </c:pt>
                <c:pt idx="3248">
                  <c:v>9.9754333496093707E-4</c:v>
                </c:pt>
                <c:pt idx="3249">
                  <c:v>9.9754333496093707E-4</c:v>
                </c:pt>
                <c:pt idx="3250">
                  <c:v>0</c:v>
                </c:pt>
                <c:pt idx="3251">
                  <c:v>1.9950866699218698E-3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1.9974708557128902E-3</c:v>
                </c:pt>
                <c:pt idx="3256">
                  <c:v>0</c:v>
                </c:pt>
                <c:pt idx="3257">
                  <c:v>9.984970092773431E-4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9.9992752075195291E-4</c:v>
                </c:pt>
                <c:pt idx="3264">
                  <c:v>0</c:v>
                </c:pt>
                <c:pt idx="3265">
                  <c:v>9.6559524536132802E-4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9.8109245300292904E-4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9.9945068359375E-4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9.6440315246581999E-4</c:v>
                </c:pt>
                <c:pt idx="3285">
                  <c:v>0</c:v>
                </c:pt>
                <c:pt idx="3286">
                  <c:v>2.9938220977783199E-3</c:v>
                </c:pt>
                <c:pt idx="3287">
                  <c:v>9.9205970764160091E-4</c:v>
                </c:pt>
                <c:pt idx="3288">
                  <c:v>9.9515914916992101E-4</c:v>
                </c:pt>
                <c:pt idx="3289">
                  <c:v>0</c:v>
                </c:pt>
                <c:pt idx="3290">
                  <c:v>9.9682807922363195E-4</c:v>
                </c:pt>
                <c:pt idx="3291">
                  <c:v>0</c:v>
                </c:pt>
                <c:pt idx="3292">
                  <c:v>0</c:v>
                </c:pt>
                <c:pt idx="3293">
                  <c:v>9.95397567749023E-4</c:v>
                </c:pt>
                <c:pt idx="3294">
                  <c:v>0</c:v>
                </c:pt>
                <c:pt idx="3295">
                  <c:v>0</c:v>
                </c:pt>
                <c:pt idx="3296">
                  <c:v>1.9941329956054601E-3</c:v>
                </c:pt>
                <c:pt idx="3297">
                  <c:v>1.9612312316894501E-3</c:v>
                </c:pt>
                <c:pt idx="3298">
                  <c:v>0</c:v>
                </c:pt>
                <c:pt idx="3299">
                  <c:v>0</c:v>
                </c:pt>
                <c:pt idx="3300">
                  <c:v>9.9754333496093707E-4</c:v>
                </c:pt>
                <c:pt idx="3301">
                  <c:v>0</c:v>
                </c:pt>
                <c:pt idx="3302">
                  <c:v>8.0134868621826102E-3</c:v>
                </c:pt>
                <c:pt idx="3303">
                  <c:v>9.7060203552245996E-4</c:v>
                </c:pt>
                <c:pt idx="3304">
                  <c:v>1.99770927429199E-3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9.9754333496093707E-4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1.0013580322265599E-3</c:v>
                </c:pt>
                <c:pt idx="3318">
                  <c:v>0</c:v>
                </c:pt>
                <c:pt idx="3319">
                  <c:v>1.00040435791015E-3</c:v>
                </c:pt>
                <c:pt idx="3320">
                  <c:v>0</c:v>
                </c:pt>
                <c:pt idx="3321">
                  <c:v>1.6954183578491201E-2</c:v>
                </c:pt>
                <c:pt idx="3322">
                  <c:v>9.9754333496093707E-4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9.9301338195800695E-4</c:v>
                </c:pt>
                <c:pt idx="3328">
                  <c:v>1.9958019256591701E-3</c:v>
                </c:pt>
                <c:pt idx="3329">
                  <c:v>1.9681453704833902E-3</c:v>
                </c:pt>
                <c:pt idx="3330">
                  <c:v>1.00040435791015E-3</c:v>
                </c:pt>
                <c:pt idx="3331">
                  <c:v>9.9039077758788997E-4</c:v>
                </c:pt>
                <c:pt idx="3332">
                  <c:v>9.6726417541503895E-4</c:v>
                </c:pt>
                <c:pt idx="3333">
                  <c:v>9.9730491638183594E-4</c:v>
                </c:pt>
                <c:pt idx="3334">
                  <c:v>0</c:v>
                </c:pt>
                <c:pt idx="3335">
                  <c:v>0</c:v>
                </c:pt>
                <c:pt idx="3336">
                  <c:v>9.9658966064453103E-4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1.02972984313964E-3</c:v>
                </c:pt>
                <c:pt idx="3343">
                  <c:v>0</c:v>
                </c:pt>
                <c:pt idx="3344">
                  <c:v>0</c:v>
                </c:pt>
                <c:pt idx="3345">
                  <c:v>7.9860687255859306E-3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9.9706649780273394E-4</c:v>
                </c:pt>
                <c:pt idx="3353">
                  <c:v>0</c:v>
                </c:pt>
                <c:pt idx="3354">
                  <c:v>0</c:v>
                </c:pt>
                <c:pt idx="3355">
                  <c:v>9.9825859069824197E-4</c:v>
                </c:pt>
                <c:pt idx="3356">
                  <c:v>0</c:v>
                </c:pt>
                <c:pt idx="3357">
                  <c:v>0</c:v>
                </c:pt>
                <c:pt idx="3358">
                  <c:v>3.9889812469482396E-3</c:v>
                </c:pt>
                <c:pt idx="3359">
                  <c:v>2.98666954040527E-3</c:v>
                </c:pt>
                <c:pt idx="3360">
                  <c:v>0</c:v>
                </c:pt>
                <c:pt idx="3361">
                  <c:v>9.9277496337890603E-4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5.98669052124023E-3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1.00469589233398E-3</c:v>
                </c:pt>
                <c:pt idx="3379">
                  <c:v>0</c:v>
                </c:pt>
                <c:pt idx="3380">
                  <c:v>9.6559524536132802E-4</c:v>
                </c:pt>
                <c:pt idx="3381">
                  <c:v>0</c:v>
                </c:pt>
                <c:pt idx="3382">
                  <c:v>0</c:v>
                </c:pt>
                <c:pt idx="3383">
                  <c:v>1.0027885437011699E-3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9.9349021911621094E-4</c:v>
                </c:pt>
                <c:pt idx="3388">
                  <c:v>0</c:v>
                </c:pt>
                <c:pt idx="3389">
                  <c:v>4.9896240234375E-3</c:v>
                </c:pt>
                <c:pt idx="3390">
                  <c:v>0</c:v>
                </c:pt>
                <c:pt idx="3391">
                  <c:v>0</c:v>
                </c:pt>
                <c:pt idx="3392">
                  <c:v>9.9754333496093707E-4</c:v>
                </c:pt>
                <c:pt idx="3393">
                  <c:v>9.9730491638183594E-4</c:v>
                </c:pt>
                <c:pt idx="3394">
                  <c:v>1.9938945770263598E-3</c:v>
                </c:pt>
                <c:pt idx="3395">
                  <c:v>0</c:v>
                </c:pt>
                <c:pt idx="3396">
                  <c:v>0</c:v>
                </c:pt>
                <c:pt idx="3397">
                  <c:v>1.9943714141845699E-3</c:v>
                </c:pt>
                <c:pt idx="3398">
                  <c:v>9.6988677978515603E-4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1.9934177398681602E-3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9.9706649780273394E-4</c:v>
                </c:pt>
                <c:pt idx="3413">
                  <c:v>9.7084045410156196E-4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9.949207305908201E-4</c:v>
                </c:pt>
                <c:pt idx="3418">
                  <c:v>1.9943714141845699E-3</c:v>
                </c:pt>
                <c:pt idx="3419">
                  <c:v>9.946823120117181E-4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9.9706649780273394E-4</c:v>
                </c:pt>
                <c:pt idx="3425">
                  <c:v>2.99310684204101E-3</c:v>
                </c:pt>
                <c:pt idx="3426">
                  <c:v>0</c:v>
                </c:pt>
                <c:pt idx="3427">
                  <c:v>9.9635124206542904E-4</c:v>
                </c:pt>
                <c:pt idx="3428">
                  <c:v>0</c:v>
                </c:pt>
                <c:pt idx="3429">
                  <c:v>9.984970092773431E-4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2.98905372619628E-3</c:v>
                </c:pt>
                <c:pt idx="3434">
                  <c:v>0</c:v>
                </c:pt>
                <c:pt idx="3435">
                  <c:v>9.9802017211913997E-4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9.9706649780273394E-4</c:v>
                </c:pt>
                <c:pt idx="3443">
                  <c:v>0</c:v>
                </c:pt>
                <c:pt idx="3444">
                  <c:v>0</c:v>
                </c:pt>
                <c:pt idx="3445">
                  <c:v>9.6154212951660102E-4</c:v>
                </c:pt>
                <c:pt idx="3446">
                  <c:v>3.0202865600585898E-3</c:v>
                </c:pt>
                <c:pt idx="3447">
                  <c:v>0</c:v>
                </c:pt>
                <c:pt idx="3448">
                  <c:v>9.6797943115234299E-4</c:v>
                </c:pt>
                <c:pt idx="3449">
                  <c:v>0</c:v>
                </c:pt>
                <c:pt idx="3450">
                  <c:v>1.0304450988769501E-3</c:v>
                </c:pt>
                <c:pt idx="3451">
                  <c:v>0</c:v>
                </c:pt>
                <c:pt idx="3452">
                  <c:v>1.99770927429199E-3</c:v>
                </c:pt>
                <c:pt idx="3453">
                  <c:v>9.65118408203125E-4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9.9945068359375E-4</c:v>
                </c:pt>
                <c:pt idx="3458">
                  <c:v>0</c:v>
                </c:pt>
                <c:pt idx="3459">
                  <c:v>9.6774101257324197E-4</c:v>
                </c:pt>
                <c:pt idx="3460">
                  <c:v>0</c:v>
                </c:pt>
                <c:pt idx="3461">
                  <c:v>0</c:v>
                </c:pt>
                <c:pt idx="3462">
                  <c:v>1.0025501251220701E-3</c:v>
                </c:pt>
                <c:pt idx="3463">
                  <c:v>9.9277496337890603E-4</c:v>
                </c:pt>
                <c:pt idx="3464">
                  <c:v>1.9626617431640599E-3</c:v>
                </c:pt>
                <c:pt idx="3465">
                  <c:v>1.0001659393310499E-3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9.9945068359375E-4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1.9950866699218698E-3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9.9706649780273394E-4</c:v>
                </c:pt>
                <c:pt idx="3478">
                  <c:v>1.9950866699218698E-3</c:v>
                </c:pt>
                <c:pt idx="3479">
                  <c:v>1.9943714141845699E-3</c:v>
                </c:pt>
                <c:pt idx="3480">
                  <c:v>0</c:v>
                </c:pt>
                <c:pt idx="3481">
                  <c:v>1.9979476928710898E-3</c:v>
                </c:pt>
                <c:pt idx="3482">
                  <c:v>0</c:v>
                </c:pt>
                <c:pt idx="3483">
                  <c:v>9.65118408203125E-4</c:v>
                </c:pt>
                <c:pt idx="3484">
                  <c:v>9.9706649780273394E-4</c:v>
                </c:pt>
                <c:pt idx="3485">
                  <c:v>0</c:v>
                </c:pt>
                <c:pt idx="3486">
                  <c:v>9.984970092773431E-4</c:v>
                </c:pt>
                <c:pt idx="3487">
                  <c:v>0</c:v>
                </c:pt>
                <c:pt idx="3488">
                  <c:v>9.8371505737304601E-4</c:v>
                </c:pt>
                <c:pt idx="3489">
                  <c:v>1.9943714141845699E-3</c:v>
                </c:pt>
                <c:pt idx="3490">
                  <c:v>0</c:v>
                </c:pt>
                <c:pt idx="3491">
                  <c:v>9.7894668579101497E-4</c:v>
                </c:pt>
                <c:pt idx="3492">
                  <c:v>0</c:v>
                </c:pt>
                <c:pt idx="3493">
                  <c:v>0</c:v>
                </c:pt>
                <c:pt idx="3494">
                  <c:v>9.8609924316406207E-4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9.9658966064453103E-4</c:v>
                </c:pt>
                <c:pt idx="3499">
                  <c:v>2.0003318786620998E-3</c:v>
                </c:pt>
                <c:pt idx="3500">
                  <c:v>0</c:v>
                </c:pt>
                <c:pt idx="3501">
                  <c:v>2.99954414367675E-3</c:v>
                </c:pt>
                <c:pt idx="3502">
                  <c:v>0</c:v>
                </c:pt>
                <c:pt idx="3503">
                  <c:v>9.9205970764160091E-4</c:v>
                </c:pt>
                <c:pt idx="3504">
                  <c:v>4.9827098846435504E-3</c:v>
                </c:pt>
                <c:pt idx="3505">
                  <c:v>0</c:v>
                </c:pt>
                <c:pt idx="3506">
                  <c:v>9.6321105957031196E-4</c:v>
                </c:pt>
                <c:pt idx="3507">
                  <c:v>0</c:v>
                </c:pt>
                <c:pt idx="3508">
                  <c:v>9.9730491638183594E-4</c:v>
                </c:pt>
                <c:pt idx="3509">
                  <c:v>9.9802017211913997E-4</c:v>
                </c:pt>
                <c:pt idx="3510">
                  <c:v>0</c:v>
                </c:pt>
                <c:pt idx="3511">
                  <c:v>0</c:v>
                </c:pt>
                <c:pt idx="3512">
                  <c:v>9.5105171203613205E-4</c:v>
                </c:pt>
                <c:pt idx="3513">
                  <c:v>9.9992752075195291E-4</c:v>
                </c:pt>
                <c:pt idx="3514">
                  <c:v>1.9996166229247999E-3</c:v>
                </c:pt>
                <c:pt idx="3515">
                  <c:v>0</c:v>
                </c:pt>
                <c:pt idx="3516">
                  <c:v>4.9865245819091797E-3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1.9655227661132799E-3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2.9871463775634701E-3</c:v>
                </c:pt>
                <c:pt idx="3527">
                  <c:v>9.6988677978515603E-4</c:v>
                </c:pt>
                <c:pt idx="3528">
                  <c:v>1.9993782043457001E-3</c:v>
                </c:pt>
                <c:pt idx="3529">
                  <c:v>0</c:v>
                </c:pt>
                <c:pt idx="3530">
                  <c:v>0</c:v>
                </c:pt>
                <c:pt idx="3531">
                  <c:v>9.99212265014648E-4</c:v>
                </c:pt>
                <c:pt idx="3532">
                  <c:v>0</c:v>
                </c:pt>
                <c:pt idx="3533">
                  <c:v>9.6917152404785102E-4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9.9253654479980404E-4</c:v>
                </c:pt>
                <c:pt idx="3543">
                  <c:v>1.9915103912353498E-3</c:v>
                </c:pt>
                <c:pt idx="3544">
                  <c:v>0</c:v>
                </c:pt>
                <c:pt idx="3545">
                  <c:v>9.9706649780273394E-4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2.9869079589843698E-3</c:v>
                </c:pt>
                <c:pt idx="3552">
                  <c:v>0</c:v>
                </c:pt>
                <c:pt idx="3553">
                  <c:v>0</c:v>
                </c:pt>
                <c:pt idx="3554">
                  <c:v>1.02829933166503E-3</c:v>
                </c:pt>
                <c:pt idx="3555">
                  <c:v>0</c:v>
                </c:pt>
                <c:pt idx="3556">
                  <c:v>1.9929409027099601E-3</c:v>
                </c:pt>
                <c:pt idx="3557">
                  <c:v>3.9834976196289002E-3</c:v>
                </c:pt>
                <c:pt idx="3558">
                  <c:v>9.9730491638183594E-4</c:v>
                </c:pt>
                <c:pt idx="3559">
                  <c:v>2.9940605163574201E-3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1.9996166229247999E-3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9.984970092773431E-4</c:v>
                </c:pt>
                <c:pt idx="3568">
                  <c:v>0</c:v>
                </c:pt>
                <c:pt idx="3569">
                  <c:v>9.9587440490722591E-4</c:v>
                </c:pt>
                <c:pt idx="3570">
                  <c:v>9.946823120117181E-4</c:v>
                </c:pt>
                <c:pt idx="3571">
                  <c:v>1.00040435791015E-3</c:v>
                </c:pt>
                <c:pt idx="3572">
                  <c:v>9.9730491638183594E-4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9.9730491638183594E-4</c:v>
                </c:pt>
                <c:pt idx="3577">
                  <c:v>2.9850006103515599E-3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9.6225738525390603E-4</c:v>
                </c:pt>
                <c:pt idx="3582">
                  <c:v>0</c:v>
                </c:pt>
                <c:pt idx="3583">
                  <c:v>9.9754333496093707E-4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1.0001659393310499E-3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3.9844512939453099E-3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1.00541114807128E-3</c:v>
                </c:pt>
                <c:pt idx="3607">
                  <c:v>1.9931793212890599E-3</c:v>
                </c:pt>
                <c:pt idx="3608">
                  <c:v>4.9808025360107396E-3</c:v>
                </c:pt>
                <c:pt idx="3609">
                  <c:v>0</c:v>
                </c:pt>
                <c:pt idx="3610">
                  <c:v>9.6940994262695302E-4</c:v>
                </c:pt>
                <c:pt idx="3611">
                  <c:v>9.9515914916992101E-4</c:v>
                </c:pt>
                <c:pt idx="3612">
                  <c:v>0</c:v>
                </c:pt>
                <c:pt idx="3613">
                  <c:v>0</c:v>
                </c:pt>
                <c:pt idx="3614">
                  <c:v>9.9015235900878906E-4</c:v>
                </c:pt>
                <c:pt idx="3615">
                  <c:v>0</c:v>
                </c:pt>
                <c:pt idx="3616">
                  <c:v>0</c:v>
                </c:pt>
                <c:pt idx="3617">
                  <c:v>9.6964836120605404E-4</c:v>
                </c:pt>
                <c:pt idx="3618">
                  <c:v>0</c:v>
                </c:pt>
                <c:pt idx="3619">
                  <c:v>1.00064277648925E-3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1.00469589233398E-3</c:v>
                </c:pt>
                <c:pt idx="3628">
                  <c:v>0</c:v>
                </c:pt>
                <c:pt idx="3629">
                  <c:v>0</c:v>
                </c:pt>
                <c:pt idx="3630">
                  <c:v>9.9349021911621094E-4</c:v>
                </c:pt>
                <c:pt idx="3631">
                  <c:v>9.949207305908201E-4</c:v>
                </c:pt>
                <c:pt idx="3632">
                  <c:v>0</c:v>
                </c:pt>
                <c:pt idx="3633">
                  <c:v>0</c:v>
                </c:pt>
                <c:pt idx="3634">
                  <c:v>9.91582870483398E-4</c:v>
                </c:pt>
                <c:pt idx="3635">
                  <c:v>9.95635986328125E-4</c:v>
                </c:pt>
                <c:pt idx="3636">
                  <c:v>0</c:v>
                </c:pt>
                <c:pt idx="3637">
                  <c:v>9.6726417541503895E-4</c:v>
                </c:pt>
                <c:pt idx="3638">
                  <c:v>0</c:v>
                </c:pt>
                <c:pt idx="3639">
                  <c:v>1.99484825134277E-3</c:v>
                </c:pt>
                <c:pt idx="3640">
                  <c:v>0</c:v>
                </c:pt>
                <c:pt idx="3641">
                  <c:v>0</c:v>
                </c:pt>
                <c:pt idx="3642">
                  <c:v>9.9754333496093707E-4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4.0221214294433498E-3</c:v>
                </c:pt>
                <c:pt idx="3647">
                  <c:v>9.5248222351074197E-4</c:v>
                </c:pt>
                <c:pt idx="3648">
                  <c:v>0</c:v>
                </c:pt>
                <c:pt idx="3649">
                  <c:v>0</c:v>
                </c:pt>
                <c:pt idx="3650">
                  <c:v>1.9919872283935499E-3</c:v>
                </c:pt>
                <c:pt idx="3651">
                  <c:v>0</c:v>
                </c:pt>
                <c:pt idx="3652">
                  <c:v>0</c:v>
                </c:pt>
                <c:pt idx="3653">
                  <c:v>1.0013580322265599E-3</c:v>
                </c:pt>
                <c:pt idx="3654">
                  <c:v>9.6821784973144499E-4</c:v>
                </c:pt>
                <c:pt idx="3655">
                  <c:v>0</c:v>
                </c:pt>
                <c:pt idx="3656">
                  <c:v>1.9953250885009701E-3</c:v>
                </c:pt>
                <c:pt idx="3657">
                  <c:v>0</c:v>
                </c:pt>
                <c:pt idx="3658">
                  <c:v>0</c:v>
                </c:pt>
                <c:pt idx="3659">
                  <c:v>9.9732875823974592E-3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9.80377197265625E-4</c:v>
                </c:pt>
                <c:pt idx="3665">
                  <c:v>0</c:v>
                </c:pt>
                <c:pt idx="3666">
                  <c:v>1.9893646240234301E-3</c:v>
                </c:pt>
                <c:pt idx="3667">
                  <c:v>0</c:v>
                </c:pt>
                <c:pt idx="3668">
                  <c:v>9.9945068359375E-4</c:v>
                </c:pt>
                <c:pt idx="3669">
                  <c:v>9.911060333251951E-4</c:v>
                </c:pt>
                <c:pt idx="3670">
                  <c:v>4.5877695083618102E-2</c:v>
                </c:pt>
                <c:pt idx="3671">
                  <c:v>9.946823120117181E-4</c:v>
                </c:pt>
                <c:pt idx="3672">
                  <c:v>0</c:v>
                </c:pt>
                <c:pt idx="3673">
                  <c:v>3.9887428283691398E-3</c:v>
                </c:pt>
                <c:pt idx="3674">
                  <c:v>0</c:v>
                </c:pt>
                <c:pt idx="3675">
                  <c:v>9.61065292358398E-4</c:v>
                </c:pt>
                <c:pt idx="3676">
                  <c:v>9.9730491638183594E-4</c:v>
                </c:pt>
                <c:pt idx="3677">
                  <c:v>9.9682807922363195E-4</c:v>
                </c:pt>
                <c:pt idx="3678">
                  <c:v>0</c:v>
                </c:pt>
                <c:pt idx="3679">
                  <c:v>9.9682807922363195E-4</c:v>
                </c:pt>
                <c:pt idx="3680">
                  <c:v>1.4963150024414E-2</c:v>
                </c:pt>
                <c:pt idx="3681">
                  <c:v>1.00445747375488E-3</c:v>
                </c:pt>
                <c:pt idx="3682">
                  <c:v>2.9964447021484301E-3</c:v>
                </c:pt>
                <c:pt idx="3683">
                  <c:v>1.9943714141845699E-3</c:v>
                </c:pt>
                <c:pt idx="3684">
                  <c:v>9.918212890625E-4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1.9929409027099601E-3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9.9992752075195291E-4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9.6058845520019499E-4</c:v>
                </c:pt>
                <c:pt idx="3704">
                  <c:v>0</c:v>
                </c:pt>
                <c:pt idx="3705">
                  <c:v>1.00183486938476E-3</c:v>
                </c:pt>
                <c:pt idx="3706">
                  <c:v>0</c:v>
                </c:pt>
                <c:pt idx="3707">
                  <c:v>0</c:v>
                </c:pt>
                <c:pt idx="3708">
                  <c:v>9.6154212951660102E-4</c:v>
                </c:pt>
                <c:pt idx="3709">
                  <c:v>0</c:v>
                </c:pt>
                <c:pt idx="3710">
                  <c:v>1.0001659393310499E-3</c:v>
                </c:pt>
                <c:pt idx="3711">
                  <c:v>0</c:v>
                </c:pt>
                <c:pt idx="3712">
                  <c:v>2.9902458190917899E-3</c:v>
                </c:pt>
                <c:pt idx="3713">
                  <c:v>0</c:v>
                </c:pt>
                <c:pt idx="3714">
                  <c:v>1.9657611846923802E-3</c:v>
                </c:pt>
                <c:pt idx="3715">
                  <c:v>0</c:v>
                </c:pt>
                <c:pt idx="3716">
                  <c:v>0</c:v>
                </c:pt>
                <c:pt idx="3717">
                  <c:v>1.9903182983398398E-3</c:v>
                </c:pt>
                <c:pt idx="3718">
                  <c:v>9.949207305908201E-4</c:v>
                </c:pt>
                <c:pt idx="3719">
                  <c:v>9.9968910217285091E-4</c:v>
                </c:pt>
                <c:pt idx="3720">
                  <c:v>0</c:v>
                </c:pt>
                <c:pt idx="3721">
                  <c:v>9.6225738525390603E-4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9.9682807922363195E-4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9.99212265014648E-4</c:v>
                </c:pt>
                <c:pt idx="3731">
                  <c:v>9.6607208251953103E-4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9.9706649780273394E-4</c:v>
                </c:pt>
                <c:pt idx="3743">
                  <c:v>0</c:v>
                </c:pt>
                <c:pt idx="3744">
                  <c:v>9.6559524536132802E-4</c:v>
                </c:pt>
                <c:pt idx="3745">
                  <c:v>0</c:v>
                </c:pt>
                <c:pt idx="3746">
                  <c:v>9.9444389343261697E-4</c:v>
                </c:pt>
                <c:pt idx="3747">
                  <c:v>3.99017333984375E-3</c:v>
                </c:pt>
                <c:pt idx="3748">
                  <c:v>0</c:v>
                </c:pt>
                <c:pt idx="3749">
                  <c:v>0</c:v>
                </c:pt>
                <c:pt idx="3750">
                  <c:v>9.949207305908201E-4</c:v>
                </c:pt>
                <c:pt idx="3751">
                  <c:v>9.9611282348632791E-4</c:v>
                </c:pt>
                <c:pt idx="3752">
                  <c:v>0</c:v>
                </c:pt>
                <c:pt idx="3753">
                  <c:v>9.9754333496093707E-4</c:v>
                </c:pt>
                <c:pt idx="3754">
                  <c:v>1.0035037994384701E-3</c:v>
                </c:pt>
                <c:pt idx="3755">
                  <c:v>0</c:v>
                </c:pt>
                <c:pt idx="3756">
                  <c:v>0</c:v>
                </c:pt>
                <c:pt idx="3757">
                  <c:v>9.6464157104492101E-4</c:v>
                </c:pt>
                <c:pt idx="3758">
                  <c:v>0</c:v>
                </c:pt>
                <c:pt idx="3759">
                  <c:v>9.9730491638183594E-4</c:v>
                </c:pt>
                <c:pt idx="3760">
                  <c:v>0</c:v>
                </c:pt>
                <c:pt idx="3761">
                  <c:v>0</c:v>
                </c:pt>
                <c:pt idx="3762">
                  <c:v>9.9682807922363195E-4</c:v>
                </c:pt>
                <c:pt idx="3763">
                  <c:v>9.9825859069824197E-4</c:v>
                </c:pt>
                <c:pt idx="3764">
                  <c:v>0</c:v>
                </c:pt>
                <c:pt idx="3765">
                  <c:v>9.9754333496093707E-4</c:v>
                </c:pt>
                <c:pt idx="3766">
                  <c:v>1.0271072387695299E-3</c:v>
                </c:pt>
                <c:pt idx="3767">
                  <c:v>0</c:v>
                </c:pt>
                <c:pt idx="3768">
                  <c:v>0</c:v>
                </c:pt>
                <c:pt idx="3769">
                  <c:v>9.6940994262695302E-4</c:v>
                </c:pt>
                <c:pt idx="3770">
                  <c:v>1.9946098327636701E-3</c:v>
                </c:pt>
                <c:pt idx="3771">
                  <c:v>9.6535682678222602E-4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9.949207305908201E-4</c:v>
                </c:pt>
                <c:pt idx="3777">
                  <c:v>9.6893310546875E-4</c:v>
                </c:pt>
                <c:pt idx="3778">
                  <c:v>9.9754333496093707E-4</c:v>
                </c:pt>
                <c:pt idx="3779">
                  <c:v>0</c:v>
                </c:pt>
                <c:pt idx="3780">
                  <c:v>9.6988677978515603E-4</c:v>
                </c:pt>
                <c:pt idx="3781">
                  <c:v>0</c:v>
                </c:pt>
                <c:pt idx="3782">
                  <c:v>9.9706649780273394E-4</c:v>
                </c:pt>
                <c:pt idx="3783">
                  <c:v>0</c:v>
                </c:pt>
                <c:pt idx="3784">
                  <c:v>9.9396705627441406E-4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9.6845626831054601E-4</c:v>
                </c:pt>
                <c:pt idx="3789">
                  <c:v>9.9778175354003906E-4</c:v>
                </c:pt>
                <c:pt idx="3790">
                  <c:v>0</c:v>
                </c:pt>
                <c:pt idx="3791">
                  <c:v>1.9989013671875E-3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1.9986629486083902E-3</c:v>
                </c:pt>
                <c:pt idx="3796">
                  <c:v>0</c:v>
                </c:pt>
                <c:pt idx="3797">
                  <c:v>1.03735923767089E-3</c:v>
                </c:pt>
                <c:pt idx="3798">
                  <c:v>1.00064277648925E-3</c:v>
                </c:pt>
                <c:pt idx="3799">
                  <c:v>9.9754333496093707E-4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9.6559524536132802E-4</c:v>
                </c:pt>
                <c:pt idx="3804">
                  <c:v>9.9802017211913997E-4</c:v>
                </c:pt>
                <c:pt idx="3805">
                  <c:v>0</c:v>
                </c:pt>
                <c:pt idx="3806">
                  <c:v>2.0275115966796801E-3</c:v>
                </c:pt>
                <c:pt idx="3807">
                  <c:v>9.5152854919433496E-4</c:v>
                </c:pt>
                <c:pt idx="3808">
                  <c:v>9.9611282348632791E-4</c:v>
                </c:pt>
                <c:pt idx="3809">
                  <c:v>1.00207328796386E-3</c:v>
                </c:pt>
                <c:pt idx="3810">
                  <c:v>9.834766387939451E-4</c:v>
                </c:pt>
                <c:pt idx="3811">
                  <c:v>9.9754333496093707E-4</c:v>
                </c:pt>
                <c:pt idx="3812">
                  <c:v>9.949207305908201E-4</c:v>
                </c:pt>
                <c:pt idx="3813">
                  <c:v>0</c:v>
                </c:pt>
                <c:pt idx="3814">
                  <c:v>0</c:v>
                </c:pt>
                <c:pt idx="3815">
                  <c:v>1.9938945770263598E-3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9.9825859069824197E-4</c:v>
                </c:pt>
                <c:pt idx="3820">
                  <c:v>0</c:v>
                </c:pt>
                <c:pt idx="3821">
                  <c:v>0</c:v>
                </c:pt>
                <c:pt idx="3822">
                  <c:v>2.99429893493652E-3</c:v>
                </c:pt>
                <c:pt idx="3823">
                  <c:v>9.9825859069824197E-4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9.6583366394042904E-4</c:v>
                </c:pt>
                <c:pt idx="3830">
                  <c:v>0</c:v>
                </c:pt>
                <c:pt idx="3831">
                  <c:v>1.0280609130859299E-3</c:v>
                </c:pt>
                <c:pt idx="3832">
                  <c:v>0</c:v>
                </c:pt>
                <c:pt idx="3833">
                  <c:v>3.0262470245361302E-3</c:v>
                </c:pt>
                <c:pt idx="3834">
                  <c:v>9.9515914916992101E-4</c:v>
                </c:pt>
                <c:pt idx="3835">
                  <c:v>9.65118408203125E-4</c:v>
                </c:pt>
                <c:pt idx="3836">
                  <c:v>0</c:v>
                </c:pt>
                <c:pt idx="3837">
                  <c:v>2.9919147491455E-3</c:v>
                </c:pt>
                <c:pt idx="3838">
                  <c:v>1.49602890014648E-2</c:v>
                </c:pt>
                <c:pt idx="3839">
                  <c:v>9.6535682678222602E-4</c:v>
                </c:pt>
                <c:pt idx="3840">
                  <c:v>0</c:v>
                </c:pt>
                <c:pt idx="3841">
                  <c:v>0</c:v>
                </c:pt>
                <c:pt idx="3842">
                  <c:v>9.9802017211913997E-4</c:v>
                </c:pt>
                <c:pt idx="3843">
                  <c:v>0</c:v>
                </c:pt>
                <c:pt idx="3844">
                  <c:v>0</c:v>
                </c:pt>
                <c:pt idx="3845">
                  <c:v>1.99246406555175E-3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9.9372863769531207E-4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9.95635986328125E-4</c:v>
                </c:pt>
                <c:pt idx="3863">
                  <c:v>0</c:v>
                </c:pt>
                <c:pt idx="3864">
                  <c:v>3.9889812469482396E-3</c:v>
                </c:pt>
                <c:pt idx="3865">
                  <c:v>0</c:v>
                </c:pt>
                <c:pt idx="3866">
                  <c:v>0</c:v>
                </c:pt>
                <c:pt idx="3867">
                  <c:v>2.9926300048828099E-3</c:v>
                </c:pt>
                <c:pt idx="3868">
                  <c:v>0</c:v>
                </c:pt>
                <c:pt idx="3869">
                  <c:v>1.02066993713378E-3</c:v>
                </c:pt>
                <c:pt idx="3870">
                  <c:v>0</c:v>
                </c:pt>
                <c:pt idx="3871">
                  <c:v>9.7203254699706999E-4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2.9900074005126901E-3</c:v>
                </c:pt>
                <c:pt idx="3881">
                  <c:v>9.9825859069824197E-4</c:v>
                </c:pt>
                <c:pt idx="3882">
                  <c:v>0</c:v>
                </c:pt>
                <c:pt idx="3883">
                  <c:v>9.9689960479736293E-3</c:v>
                </c:pt>
                <c:pt idx="3884">
                  <c:v>9.9420547485351497E-4</c:v>
                </c:pt>
                <c:pt idx="3885">
                  <c:v>9.9897384643554601E-4</c:v>
                </c:pt>
                <c:pt idx="3886">
                  <c:v>0</c:v>
                </c:pt>
                <c:pt idx="3887">
                  <c:v>9.9706649780273394E-4</c:v>
                </c:pt>
                <c:pt idx="3888">
                  <c:v>9.9658966064453103E-4</c:v>
                </c:pt>
                <c:pt idx="3889">
                  <c:v>0</c:v>
                </c:pt>
                <c:pt idx="3890">
                  <c:v>3.4902334213256801E-2</c:v>
                </c:pt>
                <c:pt idx="3891">
                  <c:v>1.0001659393310499E-3</c:v>
                </c:pt>
                <c:pt idx="3892">
                  <c:v>0</c:v>
                </c:pt>
                <c:pt idx="3893">
                  <c:v>0</c:v>
                </c:pt>
                <c:pt idx="3894">
                  <c:v>9.6201896667480404E-4</c:v>
                </c:pt>
                <c:pt idx="3895">
                  <c:v>9.9706649780273394E-4</c:v>
                </c:pt>
                <c:pt idx="3896">
                  <c:v>0</c:v>
                </c:pt>
                <c:pt idx="3897">
                  <c:v>0</c:v>
                </c:pt>
                <c:pt idx="3898">
                  <c:v>9.984970092773431E-4</c:v>
                </c:pt>
                <c:pt idx="3899">
                  <c:v>9.9802017211913997E-4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9.9897384643554601E-4</c:v>
                </c:pt>
                <c:pt idx="3904">
                  <c:v>0</c:v>
                </c:pt>
                <c:pt idx="3905">
                  <c:v>0</c:v>
                </c:pt>
                <c:pt idx="3906">
                  <c:v>9.9992752075195291E-4</c:v>
                </c:pt>
                <c:pt idx="3907">
                  <c:v>9.9730491638183594E-4</c:v>
                </c:pt>
                <c:pt idx="3908">
                  <c:v>9.9420547485351497E-4</c:v>
                </c:pt>
                <c:pt idx="3909">
                  <c:v>1.01828575134277E-3</c:v>
                </c:pt>
                <c:pt idx="3910">
                  <c:v>9.9706649780273394E-4</c:v>
                </c:pt>
                <c:pt idx="3911">
                  <c:v>9.65118408203125E-4</c:v>
                </c:pt>
                <c:pt idx="3912">
                  <c:v>1.9955635070800699E-3</c:v>
                </c:pt>
                <c:pt idx="3913">
                  <c:v>9.9658966064453103E-4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2.9900074005126901E-3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9.9802017211913997E-4</c:v>
                </c:pt>
                <c:pt idx="3928">
                  <c:v>0</c:v>
                </c:pt>
                <c:pt idx="3929">
                  <c:v>7.9801082611083898E-3</c:v>
                </c:pt>
                <c:pt idx="3930">
                  <c:v>9.9515914916992101E-4</c:v>
                </c:pt>
                <c:pt idx="3931">
                  <c:v>0</c:v>
                </c:pt>
                <c:pt idx="3932">
                  <c:v>9.9968910217285091E-4</c:v>
                </c:pt>
                <c:pt idx="3933">
                  <c:v>0</c:v>
                </c:pt>
                <c:pt idx="3934">
                  <c:v>0</c:v>
                </c:pt>
                <c:pt idx="3935">
                  <c:v>9.9778175354003906E-4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9.9968910217285091E-4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9.6058845520019499E-4</c:v>
                </c:pt>
                <c:pt idx="3944">
                  <c:v>4.9874782562255799E-3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9.949207305908201E-4</c:v>
                </c:pt>
                <c:pt idx="3954">
                  <c:v>9.9611282348632791E-4</c:v>
                </c:pt>
                <c:pt idx="3955">
                  <c:v>9.65118408203125E-4</c:v>
                </c:pt>
                <c:pt idx="3956">
                  <c:v>9.95635986328125E-4</c:v>
                </c:pt>
                <c:pt idx="3957">
                  <c:v>9.9658966064453103E-4</c:v>
                </c:pt>
                <c:pt idx="3958">
                  <c:v>9.949207305908201E-4</c:v>
                </c:pt>
                <c:pt idx="3959">
                  <c:v>0</c:v>
                </c:pt>
                <c:pt idx="3960">
                  <c:v>1.0008811950683501E-3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9.9897384643554601E-4</c:v>
                </c:pt>
                <c:pt idx="3969">
                  <c:v>9.9372863769531207E-4</c:v>
                </c:pt>
                <c:pt idx="3970">
                  <c:v>0</c:v>
                </c:pt>
                <c:pt idx="3971">
                  <c:v>1.9943714141845699E-3</c:v>
                </c:pt>
                <c:pt idx="3972">
                  <c:v>1.9941329956054601E-3</c:v>
                </c:pt>
                <c:pt idx="3973">
                  <c:v>0</c:v>
                </c:pt>
                <c:pt idx="3974">
                  <c:v>1.0271072387695299E-3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9.9754333496093707E-4</c:v>
                </c:pt>
                <c:pt idx="3980">
                  <c:v>9.9706649780273394E-4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1.0013580322265599E-3</c:v>
                </c:pt>
                <c:pt idx="3985">
                  <c:v>0</c:v>
                </c:pt>
                <c:pt idx="3986">
                  <c:v>0</c:v>
                </c:pt>
                <c:pt idx="3987">
                  <c:v>1.0013580322265599E-3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9.9682807922363195E-4</c:v>
                </c:pt>
                <c:pt idx="3995">
                  <c:v>0</c:v>
                </c:pt>
                <c:pt idx="3996">
                  <c:v>0</c:v>
                </c:pt>
                <c:pt idx="3997">
                  <c:v>2.9623508453369102E-3</c:v>
                </c:pt>
                <c:pt idx="3998">
                  <c:v>1.00040435791015E-3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9.9682807922363195E-4</c:v>
                </c:pt>
                <c:pt idx="4007">
                  <c:v>0</c:v>
                </c:pt>
                <c:pt idx="4008">
                  <c:v>0</c:v>
                </c:pt>
                <c:pt idx="4009">
                  <c:v>9.9754333496093707E-4</c:v>
                </c:pt>
                <c:pt idx="4010">
                  <c:v>9.9706649780273394E-4</c:v>
                </c:pt>
                <c:pt idx="4011">
                  <c:v>0</c:v>
                </c:pt>
                <c:pt idx="4012">
                  <c:v>0</c:v>
                </c:pt>
                <c:pt idx="4013">
                  <c:v>9.7036361694335905E-4</c:v>
                </c:pt>
                <c:pt idx="4014">
                  <c:v>9.9754333496093707E-4</c:v>
                </c:pt>
                <c:pt idx="4015">
                  <c:v>0</c:v>
                </c:pt>
                <c:pt idx="4016">
                  <c:v>9.9325180053710894E-4</c:v>
                </c:pt>
                <c:pt idx="4017">
                  <c:v>1.9626617431640599E-3</c:v>
                </c:pt>
                <c:pt idx="4018">
                  <c:v>0</c:v>
                </c:pt>
                <c:pt idx="4019">
                  <c:v>9.9706649780273394E-4</c:v>
                </c:pt>
                <c:pt idx="4020">
                  <c:v>0</c:v>
                </c:pt>
                <c:pt idx="4021">
                  <c:v>0</c:v>
                </c:pt>
                <c:pt idx="4022">
                  <c:v>1.0304450988769501E-3</c:v>
                </c:pt>
                <c:pt idx="4023">
                  <c:v>9.6416473388671799E-4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4.98723983764648E-3</c:v>
                </c:pt>
                <c:pt idx="4031">
                  <c:v>0</c:v>
                </c:pt>
                <c:pt idx="4032">
                  <c:v>4.9865245819091797E-3</c:v>
                </c:pt>
                <c:pt idx="4033">
                  <c:v>1.9927024841308498E-3</c:v>
                </c:pt>
                <c:pt idx="4034">
                  <c:v>9.6535682678222602E-4</c:v>
                </c:pt>
                <c:pt idx="4035">
                  <c:v>0</c:v>
                </c:pt>
                <c:pt idx="4036">
                  <c:v>9.9253654479980404E-4</c:v>
                </c:pt>
                <c:pt idx="4037">
                  <c:v>0</c:v>
                </c:pt>
                <c:pt idx="4038">
                  <c:v>1.9931793212890599E-3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9.9635124206542904E-4</c:v>
                </c:pt>
                <c:pt idx="4044">
                  <c:v>9.987354278564451E-4</c:v>
                </c:pt>
                <c:pt idx="4045">
                  <c:v>0</c:v>
                </c:pt>
                <c:pt idx="4046">
                  <c:v>0</c:v>
                </c:pt>
                <c:pt idx="4047">
                  <c:v>9.946823120117181E-4</c:v>
                </c:pt>
                <c:pt idx="4048">
                  <c:v>0</c:v>
                </c:pt>
                <c:pt idx="4049">
                  <c:v>1.9640922546386701E-3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9.6607208251953103E-4</c:v>
                </c:pt>
                <c:pt idx="4055">
                  <c:v>1.9989013671875E-3</c:v>
                </c:pt>
                <c:pt idx="4056">
                  <c:v>0</c:v>
                </c:pt>
                <c:pt idx="4057">
                  <c:v>0</c:v>
                </c:pt>
                <c:pt idx="4058">
                  <c:v>9.9587440490722591E-4</c:v>
                </c:pt>
                <c:pt idx="4059">
                  <c:v>0</c:v>
                </c:pt>
                <c:pt idx="4060">
                  <c:v>0</c:v>
                </c:pt>
                <c:pt idx="4061">
                  <c:v>9.9658966064453103E-4</c:v>
                </c:pt>
                <c:pt idx="4062">
                  <c:v>0</c:v>
                </c:pt>
                <c:pt idx="4063">
                  <c:v>0</c:v>
                </c:pt>
                <c:pt idx="4064">
                  <c:v>9.9754333496093707E-4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9.949207305908201E-4</c:v>
                </c:pt>
                <c:pt idx="4069">
                  <c:v>9.6964836120605404E-4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9.6392631530761697E-4</c:v>
                </c:pt>
                <c:pt idx="4074">
                  <c:v>9.949207305908201E-4</c:v>
                </c:pt>
                <c:pt idx="4075">
                  <c:v>0</c:v>
                </c:pt>
                <c:pt idx="4076">
                  <c:v>9.7036361694335905E-4</c:v>
                </c:pt>
                <c:pt idx="4077">
                  <c:v>9.9134445190429601E-4</c:v>
                </c:pt>
                <c:pt idx="4078">
                  <c:v>2.0265579223632799E-3</c:v>
                </c:pt>
                <c:pt idx="4079">
                  <c:v>0</c:v>
                </c:pt>
                <c:pt idx="4080">
                  <c:v>1.00064277648925E-3</c:v>
                </c:pt>
                <c:pt idx="4081">
                  <c:v>0</c:v>
                </c:pt>
                <c:pt idx="4082">
                  <c:v>9.6654891967773405E-4</c:v>
                </c:pt>
                <c:pt idx="4083">
                  <c:v>0</c:v>
                </c:pt>
                <c:pt idx="4084">
                  <c:v>4.02593612670898E-3</c:v>
                </c:pt>
                <c:pt idx="4085">
                  <c:v>3.98778915405273E-3</c:v>
                </c:pt>
                <c:pt idx="4086">
                  <c:v>9.9349021911621094E-4</c:v>
                </c:pt>
                <c:pt idx="4087">
                  <c:v>0</c:v>
                </c:pt>
                <c:pt idx="4088">
                  <c:v>2.99310684204101E-3</c:v>
                </c:pt>
                <c:pt idx="4089">
                  <c:v>0</c:v>
                </c:pt>
                <c:pt idx="4090">
                  <c:v>1.9958019256591701E-3</c:v>
                </c:pt>
                <c:pt idx="4091">
                  <c:v>9.949207305908201E-4</c:v>
                </c:pt>
                <c:pt idx="4092">
                  <c:v>9.9682807922363195E-4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2.0256042480468698E-3</c:v>
                </c:pt>
                <c:pt idx="4097">
                  <c:v>2.9957294464111302E-3</c:v>
                </c:pt>
                <c:pt idx="4098">
                  <c:v>9.9802017211913997E-4</c:v>
                </c:pt>
                <c:pt idx="4099">
                  <c:v>0</c:v>
                </c:pt>
                <c:pt idx="4100">
                  <c:v>0</c:v>
                </c:pt>
                <c:pt idx="4101">
                  <c:v>1.0292530059814401E-3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1.00207328796386E-3</c:v>
                </c:pt>
                <c:pt idx="4107">
                  <c:v>0</c:v>
                </c:pt>
                <c:pt idx="4108">
                  <c:v>9.9778175354003906E-4</c:v>
                </c:pt>
                <c:pt idx="4109">
                  <c:v>0</c:v>
                </c:pt>
                <c:pt idx="4110">
                  <c:v>0</c:v>
                </c:pt>
                <c:pt idx="4111">
                  <c:v>3.9916038513183498E-3</c:v>
                </c:pt>
                <c:pt idx="4112">
                  <c:v>0</c:v>
                </c:pt>
                <c:pt idx="4113">
                  <c:v>0</c:v>
                </c:pt>
                <c:pt idx="4114">
                  <c:v>9.9802017211913997E-4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3.4905672073364202E-2</c:v>
                </c:pt>
                <c:pt idx="4128">
                  <c:v>0</c:v>
                </c:pt>
                <c:pt idx="4129">
                  <c:v>9.61065292358398E-4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9.6988677978515603E-4</c:v>
                </c:pt>
                <c:pt idx="4135">
                  <c:v>9.9778175354003906E-4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9.9730491638183594E-4</c:v>
                </c:pt>
                <c:pt idx="4141">
                  <c:v>0</c:v>
                </c:pt>
                <c:pt idx="4142">
                  <c:v>0</c:v>
                </c:pt>
                <c:pt idx="4143">
                  <c:v>2.98953056335449E-3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9.4747543334960905E-4</c:v>
                </c:pt>
                <c:pt idx="4149">
                  <c:v>0</c:v>
                </c:pt>
                <c:pt idx="4150">
                  <c:v>0</c:v>
                </c:pt>
                <c:pt idx="4151">
                  <c:v>1.02972984313964E-3</c:v>
                </c:pt>
                <c:pt idx="4152">
                  <c:v>1.00040435791015E-3</c:v>
                </c:pt>
                <c:pt idx="4153">
                  <c:v>9.9992752075195291E-4</c:v>
                </c:pt>
                <c:pt idx="4154">
                  <c:v>0</c:v>
                </c:pt>
                <c:pt idx="4155">
                  <c:v>9.9635124206542904E-4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1.0085105895996001E-3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1.9962787628173802E-3</c:v>
                </c:pt>
                <c:pt idx="4167">
                  <c:v>0</c:v>
                </c:pt>
                <c:pt idx="4168">
                  <c:v>0</c:v>
                </c:pt>
                <c:pt idx="4169">
                  <c:v>1.9929409027099601E-3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9.6750259399413997E-4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1.9953250885009701E-3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1.9927024841308498E-3</c:v>
                </c:pt>
                <c:pt idx="4186">
                  <c:v>0</c:v>
                </c:pt>
                <c:pt idx="4187">
                  <c:v>9.6988677978515603E-4</c:v>
                </c:pt>
                <c:pt idx="4188">
                  <c:v>0</c:v>
                </c:pt>
                <c:pt idx="4189">
                  <c:v>3.9849281311035104E-3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9.6917152404785102E-4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1.9907951354980399E-3</c:v>
                </c:pt>
                <c:pt idx="4203">
                  <c:v>0</c:v>
                </c:pt>
                <c:pt idx="4204">
                  <c:v>0</c:v>
                </c:pt>
                <c:pt idx="4205">
                  <c:v>2.9938220977783199E-3</c:v>
                </c:pt>
                <c:pt idx="4206">
                  <c:v>0</c:v>
                </c:pt>
                <c:pt idx="4207">
                  <c:v>7.9734325408935495E-3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9.9611282348632791E-4</c:v>
                </c:pt>
                <c:pt idx="4217">
                  <c:v>4.9917697906494097E-3</c:v>
                </c:pt>
                <c:pt idx="4218">
                  <c:v>9.5987319946288997E-4</c:v>
                </c:pt>
                <c:pt idx="4219">
                  <c:v>0</c:v>
                </c:pt>
                <c:pt idx="4220">
                  <c:v>9.9945068359375E-4</c:v>
                </c:pt>
                <c:pt idx="4221">
                  <c:v>1.59575939178466E-2</c:v>
                </c:pt>
                <c:pt idx="4222">
                  <c:v>5.9883594512939401E-3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2.9916763305664002E-3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9.6583366394042904E-4</c:v>
                </c:pt>
                <c:pt idx="4234">
                  <c:v>1.00040435791015E-3</c:v>
                </c:pt>
                <c:pt idx="4235">
                  <c:v>9.6535682678222602E-4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9.9802017211913997E-4</c:v>
                </c:pt>
                <c:pt idx="4241">
                  <c:v>0</c:v>
                </c:pt>
                <c:pt idx="4242">
                  <c:v>0</c:v>
                </c:pt>
                <c:pt idx="4243">
                  <c:v>2.0256042480468698E-3</c:v>
                </c:pt>
                <c:pt idx="4244">
                  <c:v>1.9927024841308498E-3</c:v>
                </c:pt>
                <c:pt idx="4245">
                  <c:v>0</c:v>
                </c:pt>
                <c:pt idx="4246">
                  <c:v>9.9372863769531207E-4</c:v>
                </c:pt>
                <c:pt idx="4247">
                  <c:v>0</c:v>
                </c:pt>
                <c:pt idx="4248">
                  <c:v>0</c:v>
                </c:pt>
                <c:pt idx="4249">
                  <c:v>9.9277496337890603E-4</c:v>
                </c:pt>
                <c:pt idx="4250">
                  <c:v>0</c:v>
                </c:pt>
                <c:pt idx="4251">
                  <c:v>9.6535682678222602E-4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9.9778175354003906E-4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9.9730491638183594E-4</c:v>
                </c:pt>
                <c:pt idx="4260">
                  <c:v>0</c:v>
                </c:pt>
                <c:pt idx="4261">
                  <c:v>9.9706649780273394E-4</c:v>
                </c:pt>
                <c:pt idx="4262">
                  <c:v>2.9993057250976502E-3</c:v>
                </c:pt>
                <c:pt idx="4263">
                  <c:v>0</c:v>
                </c:pt>
                <c:pt idx="4264">
                  <c:v>1.0292530059814401E-3</c:v>
                </c:pt>
                <c:pt idx="4265">
                  <c:v>0</c:v>
                </c:pt>
                <c:pt idx="4266">
                  <c:v>2.9797554016113199E-3</c:v>
                </c:pt>
                <c:pt idx="4267">
                  <c:v>0</c:v>
                </c:pt>
                <c:pt idx="4268">
                  <c:v>0</c:v>
                </c:pt>
                <c:pt idx="4269">
                  <c:v>9.6797943115234299E-4</c:v>
                </c:pt>
                <c:pt idx="4270">
                  <c:v>9.9730491638183594E-4</c:v>
                </c:pt>
                <c:pt idx="4271">
                  <c:v>0</c:v>
                </c:pt>
                <c:pt idx="4272">
                  <c:v>0</c:v>
                </c:pt>
                <c:pt idx="4273">
                  <c:v>5.0089359283447196E-3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9.9682807922363195E-4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1.00064277648925E-3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1.9946098327636701E-3</c:v>
                </c:pt>
                <c:pt idx="4291">
                  <c:v>0</c:v>
                </c:pt>
                <c:pt idx="4292">
                  <c:v>0</c:v>
                </c:pt>
                <c:pt idx="4293">
                  <c:v>9.9444389343261697E-4</c:v>
                </c:pt>
                <c:pt idx="4294">
                  <c:v>9.7060203552245996E-4</c:v>
                </c:pt>
                <c:pt idx="4295">
                  <c:v>0</c:v>
                </c:pt>
                <c:pt idx="4296">
                  <c:v>1.02066993713378E-3</c:v>
                </c:pt>
                <c:pt idx="4297">
                  <c:v>0</c:v>
                </c:pt>
                <c:pt idx="4298">
                  <c:v>0</c:v>
                </c:pt>
                <c:pt idx="4299">
                  <c:v>9.984970092773431E-4</c:v>
                </c:pt>
                <c:pt idx="4300">
                  <c:v>0</c:v>
                </c:pt>
                <c:pt idx="4301">
                  <c:v>1.99484825134277E-3</c:v>
                </c:pt>
                <c:pt idx="4302">
                  <c:v>9.6845626831054601E-4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9.9682807922363195E-4</c:v>
                </c:pt>
                <c:pt idx="4309">
                  <c:v>0</c:v>
                </c:pt>
                <c:pt idx="4310">
                  <c:v>0</c:v>
                </c:pt>
                <c:pt idx="4311">
                  <c:v>2.09419727325439E-2</c:v>
                </c:pt>
                <c:pt idx="4312">
                  <c:v>0</c:v>
                </c:pt>
                <c:pt idx="4313">
                  <c:v>9.9420547485351497E-4</c:v>
                </c:pt>
                <c:pt idx="4314">
                  <c:v>0</c:v>
                </c:pt>
                <c:pt idx="4315">
                  <c:v>9.9968910217285091E-4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9.9754333496093707E-4</c:v>
                </c:pt>
                <c:pt idx="4323">
                  <c:v>0</c:v>
                </c:pt>
                <c:pt idx="4324">
                  <c:v>9.9706649780273394E-4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9.95397567749023E-4</c:v>
                </c:pt>
                <c:pt idx="4331">
                  <c:v>9.9420547485351497E-4</c:v>
                </c:pt>
                <c:pt idx="4332">
                  <c:v>0</c:v>
                </c:pt>
                <c:pt idx="4333">
                  <c:v>9.9682807922363195E-4</c:v>
                </c:pt>
                <c:pt idx="4334">
                  <c:v>0</c:v>
                </c:pt>
                <c:pt idx="4335">
                  <c:v>0</c:v>
                </c:pt>
                <c:pt idx="4336">
                  <c:v>1.0066032409667899E-3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9.9754333496093707E-4</c:v>
                </c:pt>
                <c:pt idx="4341">
                  <c:v>0</c:v>
                </c:pt>
                <c:pt idx="4342">
                  <c:v>0</c:v>
                </c:pt>
                <c:pt idx="4343">
                  <c:v>1.02877616882324E-3</c:v>
                </c:pt>
                <c:pt idx="4344">
                  <c:v>0</c:v>
                </c:pt>
                <c:pt idx="4345">
                  <c:v>0</c:v>
                </c:pt>
                <c:pt idx="4346">
                  <c:v>1.02996826171875E-3</c:v>
                </c:pt>
                <c:pt idx="4347">
                  <c:v>0</c:v>
                </c:pt>
                <c:pt idx="4348">
                  <c:v>0</c:v>
                </c:pt>
                <c:pt idx="4349">
                  <c:v>1.00040435791015E-3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9.95635986328125E-4</c:v>
                </c:pt>
                <c:pt idx="4354">
                  <c:v>1.0292530059814401E-3</c:v>
                </c:pt>
                <c:pt idx="4355">
                  <c:v>0</c:v>
                </c:pt>
                <c:pt idx="4356">
                  <c:v>0</c:v>
                </c:pt>
                <c:pt idx="4357">
                  <c:v>1.9817352294921801E-3</c:v>
                </c:pt>
                <c:pt idx="4358">
                  <c:v>0</c:v>
                </c:pt>
                <c:pt idx="4359">
                  <c:v>9.7012519836425705E-4</c:v>
                </c:pt>
                <c:pt idx="4360">
                  <c:v>9.987354278564451E-4</c:v>
                </c:pt>
                <c:pt idx="4361">
                  <c:v>0</c:v>
                </c:pt>
                <c:pt idx="4362">
                  <c:v>9.9825859069824197E-4</c:v>
                </c:pt>
                <c:pt idx="4363">
                  <c:v>6.9732666015625E-3</c:v>
                </c:pt>
                <c:pt idx="4364">
                  <c:v>0</c:v>
                </c:pt>
                <c:pt idx="4365">
                  <c:v>9.7751617431640603E-4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5.9816837310790998E-3</c:v>
                </c:pt>
                <c:pt idx="4370">
                  <c:v>9.7036361694335905E-4</c:v>
                </c:pt>
                <c:pt idx="4371">
                  <c:v>9.9778175354003906E-4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9.9754333496093707E-4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9.7012519836425705E-4</c:v>
                </c:pt>
                <c:pt idx="4381">
                  <c:v>2.9928684234619102E-3</c:v>
                </c:pt>
                <c:pt idx="4382">
                  <c:v>0</c:v>
                </c:pt>
                <c:pt idx="4383">
                  <c:v>9.9015235900878906E-4</c:v>
                </c:pt>
                <c:pt idx="4384">
                  <c:v>0</c:v>
                </c:pt>
                <c:pt idx="4385">
                  <c:v>0</c:v>
                </c:pt>
                <c:pt idx="4386">
                  <c:v>9.9802017211913997E-4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9.9945068359375E-4</c:v>
                </c:pt>
                <c:pt idx="4394">
                  <c:v>0</c:v>
                </c:pt>
                <c:pt idx="4395">
                  <c:v>1.0271072387695299E-3</c:v>
                </c:pt>
                <c:pt idx="4396">
                  <c:v>9.68694686889648E-4</c:v>
                </c:pt>
                <c:pt idx="4397">
                  <c:v>1.0290145874023401E-3</c:v>
                </c:pt>
                <c:pt idx="4398">
                  <c:v>0</c:v>
                </c:pt>
                <c:pt idx="4399">
                  <c:v>9.9730491638183594E-4</c:v>
                </c:pt>
                <c:pt idx="4400">
                  <c:v>9.6988677978515603E-4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9.9372863769531207E-4</c:v>
                </c:pt>
                <c:pt idx="4405">
                  <c:v>0</c:v>
                </c:pt>
                <c:pt idx="4406">
                  <c:v>1.00326538085937E-3</c:v>
                </c:pt>
                <c:pt idx="4407">
                  <c:v>0</c:v>
                </c:pt>
                <c:pt idx="4408">
                  <c:v>9.946823120117181E-4</c:v>
                </c:pt>
                <c:pt idx="4409">
                  <c:v>0</c:v>
                </c:pt>
                <c:pt idx="4410">
                  <c:v>9.9802017211913997E-4</c:v>
                </c:pt>
                <c:pt idx="4411">
                  <c:v>9.9301338195800695E-4</c:v>
                </c:pt>
                <c:pt idx="4412">
                  <c:v>0</c:v>
                </c:pt>
                <c:pt idx="4413">
                  <c:v>0</c:v>
                </c:pt>
                <c:pt idx="4414">
                  <c:v>1.02972984313964E-3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9.9325180053710894E-4</c:v>
                </c:pt>
                <c:pt idx="4421">
                  <c:v>1.96194648742675E-3</c:v>
                </c:pt>
                <c:pt idx="4422">
                  <c:v>0</c:v>
                </c:pt>
                <c:pt idx="4423">
                  <c:v>0</c:v>
                </c:pt>
                <c:pt idx="4424">
                  <c:v>3.9849281311035104E-3</c:v>
                </c:pt>
                <c:pt idx="4425">
                  <c:v>9.65118408203125E-4</c:v>
                </c:pt>
                <c:pt idx="4426">
                  <c:v>0</c:v>
                </c:pt>
                <c:pt idx="4427">
                  <c:v>9.9706649780273394E-4</c:v>
                </c:pt>
                <c:pt idx="4428">
                  <c:v>0</c:v>
                </c:pt>
                <c:pt idx="4429">
                  <c:v>2.99072265625E-3</c:v>
                </c:pt>
                <c:pt idx="4430">
                  <c:v>0</c:v>
                </c:pt>
                <c:pt idx="4431">
                  <c:v>9.987354278564451E-4</c:v>
                </c:pt>
                <c:pt idx="4432">
                  <c:v>0</c:v>
                </c:pt>
                <c:pt idx="4433">
                  <c:v>0</c:v>
                </c:pt>
                <c:pt idx="4434">
                  <c:v>9.6559524536132802E-4</c:v>
                </c:pt>
                <c:pt idx="4435">
                  <c:v>0</c:v>
                </c:pt>
                <c:pt idx="4436">
                  <c:v>9.9682807922363195E-4</c:v>
                </c:pt>
                <c:pt idx="4437">
                  <c:v>9.9802017211913997E-4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9.908676147460931E-4</c:v>
                </c:pt>
                <c:pt idx="4442">
                  <c:v>1.0013580322265599E-3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9.9635124206542904E-4</c:v>
                </c:pt>
                <c:pt idx="4448">
                  <c:v>0</c:v>
                </c:pt>
                <c:pt idx="4449">
                  <c:v>1.0008811950683501E-3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3.9839744567870998E-3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9.9682807922363195E-4</c:v>
                </c:pt>
                <c:pt idx="4467">
                  <c:v>0</c:v>
                </c:pt>
                <c:pt idx="4468">
                  <c:v>0</c:v>
                </c:pt>
                <c:pt idx="4469">
                  <c:v>9.9730491638183594E-4</c:v>
                </c:pt>
                <c:pt idx="4470">
                  <c:v>9.9658966064453103E-4</c:v>
                </c:pt>
                <c:pt idx="4471">
                  <c:v>0</c:v>
                </c:pt>
                <c:pt idx="4472">
                  <c:v>0</c:v>
                </c:pt>
                <c:pt idx="4473">
                  <c:v>3.0233860015869102E-3</c:v>
                </c:pt>
                <c:pt idx="4474">
                  <c:v>2.9563903808593698E-3</c:v>
                </c:pt>
                <c:pt idx="4475">
                  <c:v>1.0001659393310499E-3</c:v>
                </c:pt>
                <c:pt idx="4476">
                  <c:v>0</c:v>
                </c:pt>
                <c:pt idx="4477">
                  <c:v>9.9253654479980404E-4</c:v>
                </c:pt>
                <c:pt idx="4478">
                  <c:v>0</c:v>
                </c:pt>
                <c:pt idx="4479">
                  <c:v>1.0001659393310499E-3</c:v>
                </c:pt>
                <c:pt idx="4480">
                  <c:v>0</c:v>
                </c:pt>
                <c:pt idx="4481">
                  <c:v>9.6225738525390603E-4</c:v>
                </c:pt>
                <c:pt idx="4482">
                  <c:v>1.9962787628173802E-3</c:v>
                </c:pt>
                <c:pt idx="4483">
                  <c:v>0</c:v>
                </c:pt>
                <c:pt idx="4484">
                  <c:v>0</c:v>
                </c:pt>
                <c:pt idx="4485">
                  <c:v>9.9635124206542904E-4</c:v>
                </c:pt>
                <c:pt idx="4486">
                  <c:v>3.9849281311035104E-3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9.7203254699706999E-4</c:v>
                </c:pt>
                <c:pt idx="4493">
                  <c:v>0</c:v>
                </c:pt>
                <c:pt idx="4494">
                  <c:v>3.0169486999511701E-3</c:v>
                </c:pt>
                <c:pt idx="4495">
                  <c:v>3.9865970611572196E-3</c:v>
                </c:pt>
                <c:pt idx="4496">
                  <c:v>9.9682807922363195E-4</c:v>
                </c:pt>
                <c:pt idx="4497">
                  <c:v>1.9969940185546801E-3</c:v>
                </c:pt>
                <c:pt idx="4498">
                  <c:v>9.9825859069824197E-4</c:v>
                </c:pt>
                <c:pt idx="4499">
                  <c:v>0</c:v>
                </c:pt>
                <c:pt idx="4500">
                  <c:v>1.9943714141845699E-3</c:v>
                </c:pt>
                <c:pt idx="4501">
                  <c:v>0</c:v>
                </c:pt>
                <c:pt idx="4502">
                  <c:v>9.9992752075195291E-4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9.76324081420898E-4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9.91582870483398E-4</c:v>
                </c:pt>
                <c:pt idx="4516">
                  <c:v>0</c:v>
                </c:pt>
                <c:pt idx="4517">
                  <c:v>0</c:v>
                </c:pt>
                <c:pt idx="4518">
                  <c:v>9.7799301147460894E-4</c:v>
                </c:pt>
                <c:pt idx="4519">
                  <c:v>0</c:v>
                </c:pt>
                <c:pt idx="4520">
                  <c:v>0</c:v>
                </c:pt>
                <c:pt idx="4521">
                  <c:v>9.949207305908201E-4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9.9658966064453103E-4</c:v>
                </c:pt>
                <c:pt idx="4528">
                  <c:v>9.6607208251953103E-4</c:v>
                </c:pt>
                <c:pt idx="4529">
                  <c:v>0</c:v>
                </c:pt>
                <c:pt idx="4530">
                  <c:v>0</c:v>
                </c:pt>
                <c:pt idx="4531">
                  <c:v>9.9992752075195291E-4</c:v>
                </c:pt>
                <c:pt idx="4532">
                  <c:v>9.6249580383300705E-4</c:v>
                </c:pt>
                <c:pt idx="4533">
                  <c:v>9.9611282348632791E-4</c:v>
                </c:pt>
                <c:pt idx="4534">
                  <c:v>9.9778175354003906E-4</c:v>
                </c:pt>
                <c:pt idx="4535">
                  <c:v>0</c:v>
                </c:pt>
                <c:pt idx="4536">
                  <c:v>0</c:v>
                </c:pt>
                <c:pt idx="4537">
                  <c:v>9.9635124206542904E-4</c:v>
                </c:pt>
                <c:pt idx="4538">
                  <c:v>9.95397567749023E-4</c:v>
                </c:pt>
                <c:pt idx="4539">
                  <c:v>1.9938945770263598E-3</c:v>
                </c:pt>
                <c:pt idx="4540">
                  <c:v>2.2935390472412099E-2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7.9786777496337804E-3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9.6559524536132802E-4</c:v>
                </c:pt>
                <c:pt idx="4553">
                  <c:v>0</c:v>
                </c:pt>
                <c:pt idx="4554">
                  <c:v>9.9682807922363195E-4</c:v>
                </c:pt>
                <c:pt idx="4555">
                  <c:v>9.65118408203125E-4</c:v>
                </c:pt>
                <c:pt idx="4556">
                  <c:v>0</c:v>
                </c:pt>
                <c:pt idx="4557">
                  <c:v>1.0085105895996001E-3</c:v>
                </c:pt>
                <c:pt idx="4558">
                  <c:v>9.6678733825683496E-4</c:v>
                </c:pt>
                <c:pt idx="4559">
                  <c:v>1.9955635070800699E-3</c:v>
                </c:pt>
                <c:pt idx="4560">
                  <c:v>0</c:v>
                </c:pt>
                <c:pt idx="4561">
                  <c:v>9.9682807922363195E-4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9.65118408203125E-4</c:v>
                </c:pt>
                <c:pt idx="4566">
                  <c:v>0</c:v>
                </c:pt>
                <c:pt idx="4567">
                  <c:v>0</c:v>
                </c:pt>
                <c:pt idx="4568">
                  <c:v>2.9916763305664002E-3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9.9897384643554601E-4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6.98208808898925E-3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1.0256767272949199E-3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9.9730491638183594E-4</c:v>
                </c:pt>
                <c:pt idx="4587">
                  <c:v>0</c:v>
                </c:pt>
                <c:pt idx="4588">
                  <c:v>0</c:v>
                </c:pt>
                <c:pt idx="4589">
                  <c:v>9.6964836120605404E-4</c:v>
                </c:pt>
                <c:pt idx="4590">
                  <c:v>0</c:v>
                </c:pt>
                <c:pt idx="4591">
                  <c:v>0</c:v>
                </c:pt>
                <c:pt idx="4592">
                  <c:v>9.872913360595701E-4</c:v>
                </c:pt>
                <c:pt idx="4593">
                  <c:v>0</c:v>
                </c:pt>
                <c:pt idx="4594">
                  <c:v>5.9816837310790998E-3</c:v>
                </c:pt>
                <c:pt idx="4595">
                  <c:v>0</c:v>
                </c:pt>
                <c:pt idx="4596">
                  <c:v>1.99484825134277E-3</c:v>
                </c:pt>
                <c:pt idx="4597">
                  <c:v>0</c:v>
                </c:pt>
                <c:pt idx="4598">
                  <c:v>0</c:v>
                </c:pt>
                <c:pt idx="4599">
                  <c:v>9.6797943115234299E-4</c:v>
                </c:pt>
                <c:pt idx="4600">
                  <c:v>0</c:v>
                </c:pt>
                <c:pt idx="4601">
                  <c:v>9.9825859069824197E-4</c:v>
                </c:pt>
                <c:pt idx="4602">
                  <c:v>3.0055046081542899E-3</c:v>
                </c:pt>
                <c:pt idx="4603">
                  <c:v>1.00183486938476E-3</c:v>
                </c:pt>
                <c:pt idx="4604">
                  <c:v>0</c:v>
                </c:pt>
                <c:pt idx="4605">
                  <c:v>1.00040435791015E-3</c:v>
                </c:pt>
                <c:pt idx="4606">
                  <c:v>0</c:v>
                </c:pt>
                <c:pt idx="4607">
                  <c:v>1.0066032409667899E-3</c:v>
                </c:pt>
                <c:pt idx="4608">
                  <c:v>0</c:v>
                </c:pt>
                <c:pt idx="4609">
                  <c:v>9.6154212951660102E-4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9.95397567749023E-4</c:v>
                </c:pt>
                <c:pt idx="4617">
                  <c:v>9.9992752075195291E-4</c:v>
                </c:pt>
                <c:pt idx="4618">
                  <c:v>1.00445747375488E-3</c:v>
                </c:pt>
                <c:pt idx="4619">
                  <c:v>0</c:v>
                </c:pt>
                <c:pt idx="4620">
                  <c:v>0</c:v>
                </c:pt>
                <c:pt idx="4621">
                  <c:v>9.6297264099120996E-4</c:v>
                </c:pt>
                <c:pt idx="4622">
                  <c:v>0</c:v>
                </c:pt>
                <c:pt idx="4623">
                  <c:v>2.9954910278320299E-3</c:v>
                </c:pt>
                <c:pt idx="4624">
                  <c:v>6.9813728332519497E-3</c:v>
                </c:pt>
                <c:pt idx="4625">
                  <c:v>0</c:v>
                </c:pt>
                <c:pt idx="4626">
                  <c:v>9.9968910217285091E-4</c:v>
                </c:pt>
                <c:pt idx="4627">
                  <c:v>1.99723243713378E-3</c:v>
                </c:pt>
                <c:pt idx="4628">
                  <c:v>0</c:v>
                </c:pt>
                <c:pt idx="4629">
                  <c:v>0</c:v>
                </c:pt>
                <c:pt idx="4630">
                  <c:v>9.9730491638183594E-4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9.9968910217285091E-4</c:v>
                </c:pt>
                <c:pt idx="4635">
                  <c:v>1.9934177398681602E-3</c:v>
                </c:pt>
                <c:pt idx="4636">
                  <c:v>0</c:v>
                </c:pt>
                <c:pt idx="4637">
                  <c:v>9.6583366394042904E-4</c:v>
                </c:pt>
                <c:pt idx="4638">
                  <c:v>9.9968910217285091E-4</c:v>
                </c:pt>
                <c:pt idx="4639">
                  <c:v>1.0001659393310499E-3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9.9754333496093707E-4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9.987354278564451E-4</c:v>
                </c:pt>
                <c:pt idx="4650">
                  <c:v>1.9907951354980399E-3</c:v>
                </c:pt>
                <c:pt idx="4651">
                  <c:v>1.9922256469726502E-3</c:v>
                </c:pt>
                <c:pt idx="4652">
                  <c:v>0</c:v>
                </c:pt>
                <c:pt idx="4653">
                  <c:v>9.9968910217285091E-4</c:v>
                </c:pt>
                <c:pt idx="4654">
                  <c:v>0</c:v>
                </c:pt>
                <c:pt idx="4655">
                  <c:v>9.9682807922363195E-4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9.9658966064453103E-4</c:v>
                </c:pt>
                <c:pt idx="4660">
                  <c:v>9.918212890625E-4</c:v>
                </c:pt>
                <c:pt idx="4661">
                  <c:v>0</c:v>
                </c:pt>
                <c:pt idx="4662">
                  <c:v>9.9992752075195291E-4</c:v>
                </c:pt>
                <c:pt idx="4663">
                  <c:v>0</c:v>
                </c:pt>
                <c:pt idx="4664">
                  <c:v>0</c:v>
                </c:pt>
                <c:pt idx="4665">
                  <c:v>9.9587440490722591E-4</c:v>
                </c:pt>
                <c:pt idx="4666">
                  <c:v>9.9515914916992101E-4</c:v>
                </c:pt>
                <c:pt idx="4667">
                  <c:v>9.9945068359375E-4</c:v>
                </c:pt>
                <c:pt idx="4668">
                  <c:v>0</c:v>
                </c:pt>
                <c:pt idx="4669">
                  <c:v>9.9420547485351497E-4</c:v>
                </c:pt>
                <c:pt idx="4670">
                  <c:v>0</c:v>
                </c:pt>
                <c:pt idx="4671">
                  <c:v>9.6988677978515603E-4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2.0003318786620998E-3</c:v>
                </c:pt>
                <c:pt idx="4677">
                  <c:v>2.0136833190917899E-3</c:v>
                </c:pt>
                <c:pt idx="4678">
                  <c:v>0</c:v>
                </c:pt>
                <c:pt idx="4679">
                  <c:v>0</c:v>
                </c:pt>
                <c:pt idx="4680">
                  <c:v>1.99770927429199E-3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9.9706649780273394E-4</c:v>
                </c:pt>
                <c:pt idx="4685">
                  <c:v>0</c:v>
                </c:pt>
                <c:pt idx="4686">
                  <c:v>0</c:v>
                </c:pt>
                <c:pt idx="4687">
                  <c:v>9.95397567749023E-4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9.7441673278808496E-4</c:v>
                </c:pt>
                <c:pt idx="4692">
                  <c:v>0</c:v>
                </c:pt>
                <c:pt idx="4693">
                  <c:v>0</c:v>
                </c:pt>
                <c:pt idx="4694">
                  <c:v>1.00326538085937E-3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9.9706649780273394E-4</c:v>
                </c:pt>
                <c:pt idx="4700">
                  <c:v>0</c:v>
                </c:pt>
                <c:pt idx="4701">
                  <c:v>0</c:v>
                </c:pt>
                <c:pt idx="4702">
                  <c:v>9.9778175354003906E-4</c:v>
                </c:pt>
                <c:pt idx="4703">
                  <c:v>9.9730491638183594E-4</c:v>
                </c:pt>
                <c:pt idx="4704">
                  <c:v>1.0292530059814401E-3</c:v>
                </c:pt>
                <c:pt idx="4705">
                  <c:v>2.9599666595458902E-3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9.95635986328125E-4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1.9853115081787101E-3</c:v>
                </c:pt>
                <c:pt idx="4718">
                  <c:v>0</c:v>
                </c:pt>
                <c:pt idx="4719">
                  <c:v>9.7060203552245996E-4</c:v>
                </c:pt>
                <c:pt idx="4720">
                  <c:v>0</c:v>
                </c:pt>
                <c:pt idx="4721">
                  <c:v>9.9897384643554601E-4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9.9706649780273394E-4</c:v>
                </c:pt>
                <c:pt idx="4728">
                  <c:v>9.6631050109863205E-4</c:v>
                </c:pt>
                <c:pt idx="4729">
                  <c:v>9.9778175354003906E-4</c:v>
                </c:pt>
                <c:pt idx="4730">
                  <c:v>0</c:v>
                </c:pt>
                <c:pt idx="4731">
                  <c:v>9.6964836120605404E-4</c:v>
                </c:pt>
                <c:pt idx="4732">
                  <c:v>9.9515914916992101E-4</c:v>
                </c:pt>
                <c:pt idx="4733">
                  <c:v>9.9968910217285091E-4</c:v>
                </c:pt>
                <c:pt idx="4734">
                  <c:v>0</c:v>
                </c:pt>
                <c:pt idx="4735">
                  <c:v>9.949207305908201E-4</c:v>
                </c:pt>
                <c:pt idx="4736">
                  <c:v>0</c:v>
                </c:pt>
                <c:pt idx="4737">
                  <c:v>1.0251998901367101E-3</c:v>
                </c:pt>
                <c:pt idx="4738">
                  <c:v>0</c:v>
                </c:pt>
                <c:pt idx="4739">
                  <c:v>0</c:v>
                </c:pt>
                <c:pt idx="4740">
                  <c:v>9.9778175354003906E-4</c:v>
                </c:pt>
                <c:pt idx="4741">
                  <c:v>0</c:v>
                </c:pt>
                <c:pt idx="4742">
                  <c:v>4.9879550933837804E-3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1.0049343109130801E-3</c:v>
                </c:pt>
                <c:pt idx="4747">
                  <c:v>9.9444389343261697E-4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9.9706649780273394E-4</c:v>
                </c:pt>
                <c:pt idx="4753">
                  <c:v>0</c:v>
                </c:pt>
                <c:pt idx="4754">
                  <c:v>1.00207328796386E-3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9.6416473388671799E-4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9.9992752075195291E-4</c:v>
                </c:pt>
                <c:pt idx="4769">
                  <c:v>9.6225738525390603E-4</c:v>
                </c:pt>
                <c:pt idx="4770">
                  <c:v>0</c:v>
                </c:pt>
                <c:pt idx="4771">
                  <c:v>0</c:v>
                </c:pt>
                <c:pt idx="4772">
                  <c:v>1.9946098327636701E-3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9.5868110656738205E-4</c:v>
                </c:pt>
                <c:pt idx="4779">
                  <c:v>0</c:v>
                </c:pt>
                <c:pt idx="4780">
                  <c:v>9.9730491638183594E-4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9.8872184753417904E-4</c:v>
                </c:pt>
                <c:pt idx="4787">
                  <c:v>1.00541114807128E-3</c:v>
                </c:pt>
                <c:pt idx="4788">
                  <c:v>0</c:v>
                </c:pt>
                <c:pt idx="4789">
                  <c:v>2.9921531677245998E-3</c:v>
                </c:pt>
                <c:pt idx="4790">
                  <c:v>1.0023117065429601E-3</c:v>
                </c:pt>
                <c:pt idx="4791">
                  <c:v>0</c:v>
                </c:pt>
                <c:pt idx="4792">
                  <c:v>0</c:v>
                </c:pt>
                <c:pt idx="4793">
                  <c:v>2.9921531677245998E-3</c:v>
                </c:pt>
                <c:pt idx="4794">
                  <c:v>0</c:v>
                </c:pt>
                <c:pt idx="4795">
                  <c:v>1.9967555999755799E-3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9.9515914916992101E-4</c:v>
                </c:pt>
                <c:pt idx="4804">
                  <c:v>9.9730491638183594E-4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1.98602676391601E-3</c:v>
                </c:pt>
                <c:pt idx="4811">
                  <c:v>1.9989013671875E-3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9.9444389343261697E-4</c:v>
                </c:pt>
                <c:pt idx="4816">
                  <c:v>1.0039806365966699E-3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9.9349021911621094E-4</c:v>
                </c:pt>
                <c:pt idx="4823">
                  <c:v>9.9968910217285091E-4</c:v>
                </c:pt>
                <c:pt idx="4824">
                  <c:v>9.9992752075195291E-4</c:v>
                </c:pt>
                <c:pt idx="4825">
                  <c:v>9.6774101257324197E-4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9.9706649780273394E-4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1.0023117065429601E-3</c:v>
                </c:pt>
                <c:pt idx="4838">
                  <c:v>0</c:v>
                </c:pt>
                <c:pt idx="4839">
                  <c:v>9.9706649780273394E-4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9.6797943115234299E-4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9.9325180053710894E-4</c:v>
                </c:pt>
                <c:pt idx="4850">
                  <c:v>0</c:v>
                </c:pt>
                <c:pt idx="4851">
                  <c:v>9.65118408203125E-4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9.9754333496093707E-4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9.91582870483398E-4</c:v>
                </c:pt>
                <c:pt idx="4864">
                  <c:v>0</c:v>
                </c:pt>
                <c:pt idx="4865">
                  <c:v>9.7084045410156196E-4</c:v>
                </c:pt>
                <c:pt idx="4866">
                  <c:v>1.19988918304443E-2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9.6464157104492101E-4</c:v>
                </c:pt>
                <c:pt idx="4873">
                  <c:v>5.0189495086669896E-3</c:v>
                </c:pt>
                <c:pt idx="4874">
                  <c:v>0</c:v>
                </c:pt>
                <c:pt idx="4875">
                  <c:v>0</c:v>
                </c:pt>
                <c:pt idx="4876">
                  <c:v>9.6011161804199197E-4</c:v>
                </c:pt>
                <c:pt idx="4877">
                  <c:v>0</c:v>
                </c:pt>
                <c:pt idx="4878">
                  <c:v>9.9778175354003906E-4</c:v>
                </c:pt>
                <c:pt idx="4879">
                  <c:v>0</c:v>
                </c:pt>
                <c:pt idx="4880">
                  <c:v>9.9682807922363195E-4</c:v>
                </c:pt>
                <c:pt idx="4881">
                  <c:v>0</c:v>
                </c:pt>
                <c:pt idx="4882">
                  <c:v>0</c:v>
                </c:pt>
                <c:pt idx="4883">
                  <c:v>9.9730491638183594E-4</c:v>
                </c:pt>
                <c:pt idx="4884">
                  <c:v>0</c:v>
                </c:pt>
                <c:pt idx="4885">
                  <c:v>9.6559524536132802E-4</c:v>
                </c:pt>
                <c:pt idx="4886">
                  <c:v>0</c:v>
                </c:pt>
                <c:pt idx="4887">
                  <c:v>0</c:v>
                </c:pt>
                <c:pt idx="4888">
                  <c:v>2.0260810852050699E-3</c:v>
                </c:pt>
                <c:pt idx="4889">
                  <c:v>1.0001659393310499E-3</c:v>
                </c:pt>
                <c:pt idx="4890">
                  <c:v>1.9605159759521402E-3</c:v>
                </c:pt>
                <c:pt idx="4891">
                  <c:v>0</c:v>
                </c:pt>
                <c:pt idx="4892">
                  <c:v>1.00040435791015E-3</c:v>
                </c:pt>
                <c:pt idx="4893">
                  <c:v>0</c:v>
                </c:pt>
                <c:pt idx="4894">
                  <c:v>9.6154212951660102E-4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2.9914379119872999E-3</c:v>
                </c:pt>
                <c:pt idx="4899">
                  <c:v>0</c:v>
                </c:pt>
                <c:pt idx="4900">
                  <c:v>9.6583366394042904E-4</c:v>
                </c:pt>
                <c:pt idx="4901">
                  <c:v>9.9754333496093707E-4</c:v>
                </c:pt>
                <c:pt idx="4902">
                  <c:v>0</c:v>
                </c:pt>
                <c:pt idx="4903">
                  <c:v>9.6559524536132802E-4</c:v>
                </c:pt>
                <c:pt idx="4904">
                  <c:v>0</c:v>
                </c:pt>
                <c:pt idx="4905">
                  <c:v>0</c:v>
                </c:pt>
                <c:pt idx="4906">
                  <c:v>9.9658966064453103E-4</c:v>
                </c:pt>
                <c:pt idx="4907">
                  <c:v>0</c:v>
                </c:pt>
                <c:pt idx="4908">
                  <c:v>9.9515914916992101E-4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9.9277496337890603E-4</c:v>
                </c:pt>
                <c:pt idx="4913">
                  <c:v>0</c:v>
                </c:pt>
                <c:pt idx="4914">
                  <c:v>0</c:v>
                </c:pt>
                <c:pt idx="4915">
                  <c:v>9.9992752075195291E-4</c:v>
                </c:pt>
                <c:pt idx="4916">
                  <c:v>0</c:v>
                </c:pt>
                <c:pt idx="4917">
                  <c:v>2.0008087158203099E-3</c:v>
                </c:pt>
                <c:pt idx="4918">
                  <c:v>0</c:v>
                </c:pt>
                <c:pt idx="4919">
                  <c:v>0</c:v>
                </c:pt>
                <c:pt idx="4920">
                  <c:v>9.9253654479980404E-4</c:v>
                </c:pt>
                <c:pt idx="4921">
                  <c:v>9.9897384643554601E-4</c:v>
                </c:pt>
                <c:pt idx="4922">
                  <c:v>0</c:v>
                </c:pt>
                <c:pt idx="4923">
                  <c:v>9.9658966064453103E-4</c:v>
                </c:pt>
                <c:pt idx="4924">
                  <c:v>0</c:v>
                </c:pt>
                <c:pt idx="4925">
                  <c:v>0</c:v>
                </c:pt>
                <c:pt idx="4926">
                  <c:v>9.64879989624023E-4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1.0035037994384701E-3</c:v>
                </c:pt>
                <c:pt idx="4933">
                  <c:v>0</c:v>
                </c:pt>
                <c:pt idx="4934">
                  <c:v>3.9918422698974601E-3</c:v>
                </c:pt>
                <c:pt idx="4935">
                  <c:v>9.95635986328125E-4</c:v>
                </c:pt>
                <c:pt idx="4936">
                  <c:v>0</c:v>
                </c:pt>
                <c:pt idx="4937">
                  <c:v>0</c:v>
                </c:pt>
                <c:pt idx="4938">
                  <c:v>1.9946098327636701E-3</c:v>
                </c:pt>
                <c:pt idx="4939">
                  <c:v>9.9754333496093707E-4</c:v>
                </c:pt>
                <c:pt idx="4940">
                  <c:v>9.9945068359375E-4</c:v>
                </c:pt>
                <c:pt idx="4941">
                  <c:v>1.9655227661132799E-3</c:v>
                </c:pt>
                <c:pt idx="4942">
                  <c:v>2.9923915863037101E-3</c:v>
                </c:pt>
                <c:pt idx="4943">
                  <c:v>1.9929409027099601E-3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1.03378295898437E-3</c:v>
                </c:pt>
                <c:pt idx="4948">
                  <c:v>0</c:v>
                </c:pt>
                <c:pt idx="4949">
                  <c:v>0</c:v>
                </c:pt>
                <c:pt idx="4950">
                  <c:v>9.7465515136718696E-4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9.9754333496093707E-4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9.9754333496093707E-4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9.9587440490722591E-4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9.9658966064453103E-4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1.0015964508056599E-3</c:v>
                </c:pt>
                <c:pt idx="4980">
                  <c:v>0</c:v>
                </c:pt>
                <c:pt idx="4981">
                  <c:v>0</c:v>
                </c:pt>
                <c:pt idx="4982">
                  <c:v>9.99212265014648E-4</c:v>
                </c:pt>
                <c:pt idx="4983">
                  <c:v>9.9992752075195291E-4</c:v>
                </c:pt>
                <c:pt idx="4984">
                  <c:v>0</c:v>
                </c:pt>
                <c:pt idx="4985">
                  <c:v>0</c:v>
                </c:pt>
                <c:pt idx="4986">
                  <c:v>9.7060203552245996E-4</c:v>
                </c:pt>
                <c:pt idx="4987">
                  <c:v>9.9730491638183594E-4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9.9802017211913997E-4</c:v>
                </c:pt>
                <c:pt idx="4995">
                  <c:v>1.0290145874023401E-3</c:v>
                </c:pt>
                <c:pt idx="4996">
                  <c:v>0</c:v>
                </c:pt>
                <c:pt idx="4997">
                  <c:v>6.0153007507324201E-3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9.9682807922363195E-4</c:v>
                </c:pt>
                <c:pt idx="5002">
                  <c:v>0</c:v>
                </c:pt>
                <c:pt idx="5003">
                  <c:v>0</c:v>
                </c:pt>
                <c:pt idx="5004">
                  <c:v>1.01089477539062E-3</c:v>
                </c:pt>
                <c:pt idx="5005">
                  <c:v>9.6321105957031196E-4</c:v>
                </c:pt>
                <c:pt idx="5006">
                  <c:v>9.9754333496093707E-4</c:v>
                </c:pt>
                <c:pt idx="5007">
                  <c:v>0</c:v>
                </c:pt>
                <c:pt idx="5008">
                  <c:v>0</c:v>
                </c:pt>
                <c:pt idx="5009">
                  <c:v>9.9444389343261697E-4</c:v>
                </c:pt>
                <c:pt idx="5010">
                  <c:v>0</c:v>
                </c:pt>
                <c:pt idx="5011">
                  <c:v>0</c:v>
                </c:pt>
                <c:pt idx="5012">
                  <c:v>1.9989013671875E-3</c:v>
                </c:pt>
                <c:pt idx="5013">
                  <c:v>0</c:v>
                </c:pt>
                <c:pt idx="5014">
                  <c:v>0</c:v>
                </c:pt>
                <c:pt idx="5015">
                  <c:v>9.946823120117181E-4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1.9996166229247999E-3</c:v>
                </c:pt>
                <c:pt idx="5025">
                  <c:v>0</c:v>
                </c:pt>
                <c:pt idx="5026">
                  <c:v>9.65118408203125E-4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9.9730491638183594E-4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4.9889087677001901E-3</c:v>
                </c:pt>
                <c:pt idx="5035">
                  <c:v>9.9635124206542904E-4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1.9958019256591701E-3</c:v>
                </c:pt>
                <c:pt idx="5045">
                  <c:v>9.64879989624023E-4</c:v>
                </c:pt>
                <c:pt idx="5046">
                  <c:v>1.00040435791015E-3</c:v>
                </c:pt>
                <c:pt idx="5047">
                  <c:v>9.918212890625E-4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9.9754333496093707E-4</c:v>
                </c:pt>
                <c:pt idx="5054">
                  <c:v>0</c:v>
                </c:pt>
                <c:pt idx="5055">
                  <c:v>0</c:v>
                </c:pt>
                <c:pt idx="5056">
                  <c:v>9.9778175354003906E-4</c:v>
                </c:pt>
                <c:pt idx="5057">
                  <c:v>0</c:v>
                </c:pt>
                <c:pt idx="5058">
                  <c:v>1.9922256469726502E-3</c:v>
                </c:pt>
                <c:pt idx="5059">
                  <c:v>9.6654891967773405E-4</c:v>
                </c:pt>
                <c:pt idx="5060">
                  <c:v>0</c:v>
                </c:pt>
                <c:pt idx="5061">
                  <c:v>1.9891262054443299E-3</c:v>
                </c:pt>
                <c:pt idx="5062">
                  <c:v>9.949207305908201E-4</c:v>
                </c:pt>
                <c:pt idx="5063">
                  <c:v>0</c:v>
                </c:pt>
                <c:pt idx="5064">
                  <c:v>9.9968910217285091E-4</c:v>
                </c:pt>
                <c:pt idx="5065">
                  <c:v>0</c:v>
                </c:pt>
                <c:pt idx="5066">
                  <c:v>9.9754333496093707E-4</c:v>
                </c:pt>
                <c:pt idx="5067">
                  <c:v>0</c:v>
                </c:pt>
                <c:pt idx="5068">
                  <c:v>9.8943710327148394E-4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9.6845626831054601E-4</c:v>
                </c:pt>
                <c:pt idx="5073">
                  <c:v>0</c:v>
                </c:pt>
                <c:pt idx="5074">
                  <c:v>0</c:v>
                </c:pt>
                <c:pt idx="5075">
                  <c:v>2.9923915863037101E-3</c:v>
                </c:pt>
                <c:pt idx="5076">
                  <c:v>0</c:v>
                </c:pt>
                <c:pt idx="5077">
                  <c:v>0</c:v>
                </c:pt>
                <c:pt idx="5078">
                  <c:v>2.9921531677245998E-3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9.9515914916992101E-4</c:v>
                </c:pt>
                <c:pt idx="5085">
                  <c:v>0</c:v>
                </c:pt>
                <c:pt idx="5086">
                  <c:v>2.9911994934082001E-3</c:v>
                </c:pt>
                <c:pt idx="5087">
                  <c:v>0</c:v>
                </c:pt>
                <c:pt idx="5088">
                  <c:v>0</c:v>
                </c:pt>
                <c:pt idx="5089">
                  <c:v>1.0306835174560499E-3</c:v>
                </c:pt>
                <c:pt idx="5090">
                  <c:v>0</c:v>
                </c:pt>
                <c:pt idx="5091">
                  <c:v>2.0179748535156198E-3</c:v>
                </c:pt>
                <c:pt idx="5092">
                  <c:v>0</c:v>
                </c:pt>
                <c:pt idx="5093">
                  <c:v>0</c:v>
                </c:pt>
                <c:pt idx="5094">
                  <c:v>9.64879989624023E-4</c:v>
                </c:pt>
                <c:pt idx="5095">
                  <c:v>0</c:v>
                </c:pt>
                <c:pt idx="5096">
                  <c:v>1.02615356445312E-3</c:v>
                </c:pt>
                <c:pt idx="5097">
                  <c:v>9.68694686889648E-4</c:v>
                </c:pt>
                <c:pt idx="5098">
                  <c:v>9.9968910217285091E-4</c:v>
                </c:pt>
                <c:pt idx="5099">
                  <c:v>0</c:v>
                </c:pt>
                <c:pt idx="5100">
                  <c:v>0</c:v>
                </c:pt>
                <c:pt idx="5101">
                  <c:v>1.0244846343994099E-3</c:v>
                </c:pt>
                <c:pt idx="5102">
                  <c:v>0</c:v>
                </c:pt>
                <c:pt idx="5103">
                  <c:v>9.9682807922363195E-4</c:v>
                </c:pt>
                <c:pt idx="5104">
                  <c:v>2.0263195037841701E-3</c:v>
                </c:pt>
                <c:pt idx="5105">
                  <c:v>0</c:v>
                </c:pt>
                <c:pt idx="5106">
                  <c:v>0</c:v>
                </c:pt>
                <c:pt idx="5107">
                  <c:v>9.9372863769531207E-4</c:v>
                </c:pt>
                <c:pt idx="5108">
                  <c:v>0</c:v>
                </c:pt>
                <c:pt idx="5109">
                  <c:v>9.95635986328125E-4</c:v>
                </c:pt>
                <c:pt idx="5110">
                  <c:v>4.0156841278076102E-3</c:v>
                </c:pt>
                <c:pt idx="5111">
                  <c:v>0</c:v>
                </c:pt>
                <c:pt idx="5112">
                  <c:v>0</c:v>
                </c:pt>
                <c:pt idx="5113">
                  <c:v>9.6988677978515603E-4</c:v>
                </c:pt>
                <c:pt idx="5114">
                  <c:v>9.9706649780273394E-4</c:v>
                </c:pt>
                <c:pt idx="5115">
                  <c:v>4.9862861633300703E-3</c:v>
                </c:pt>
                <c:pt idx="5116">
                  <c:v>0</c:v>
                </c:pt>
                <c:pt idx="5117">
                  <c:v>9.64879989624023E-4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3.0226707458495998E-3</c:v>
                </c:pt>
                <c:pt idx="5122">
                  <c:v>9.6559524536132802E-4</c:v>
                </c:pt>
                <c:pt idx="5123">
                  <c:v>0</c:v>
                </c:pt>
                <c:pt idx="5124">
                  <c:v>1.0244846343994099E-3</c:v>
                </c:pt>
                <c:pt idx="5125">
                  <c:v>1.00040435791015E-3</c:v>
                </c:pt>
                <c:pt idx="5126">
                  <c:v>0</c:v>
                </c:pt>
                <c:pt idx="5127">
                  <c:v>9.9945068359375E-4</c:v>
                </c:pt>
                <c:pt idx="5128">
                  <c:v>0</c:v>
                </c:pt>
                <c:pt idx="5129">
                  <c:v>0</c:v>
                </c:pt>
                <c:pt idx="5130">
                  <c:v>9.613037109375E-4</c:v>
                </c:pt>
                <c:pt idx="5131">
                  <c:v>9.95397567749023E-4</c:v>
                </c:pt>
                <c:pt idx="5132">
                  <c:v>9.65118408203125E-4</c:v>
                </c:pt>
                <c:pt idx="5133">
                  <c:v>9.9706649780273394E-4</c:v>
                </c:pt>
                <c:pt idx="5134">
                  <c:v>1.00183486938476E-3</c:v>
                </c:pt>
                <c:pt idx="5135">
                  <c:v>0</c:v>
                </c:pt>
                <c:pt idx="5136">
                  <c:v>9.76324081420898E-4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9.7084045410156196E-4</c:v>
                </c:pt>
                <c:pt idx="5147">
                  <c:v>9.9706649780273394E-4</c:v>
                </c:pt>
                <c:pt idx="5148">
                  <c:v>0</c:v>
                </c:pt>
                <c:pt idx="5149">
                  <c:v>2.0265579223632799E-3</c:v>
                </c:pt>
                <c:pt idx="5150">
                  <c:v>0</c:v>
                </c:pt>
                <c:pt idx="5151">
                  <c:v>9.65118408203125E-4</c:v>
                </c:pt>
                <c:pt idx="5152">
                  <c:v>0</c:v>
                </c:pt>
                <c:pt idx="5153">
                  <c:v>9.9754333496093707E-4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9.9134445190429601E-4</c:v>
                </c:pt>
                <c:pt idx="5158">
                  <c:v>2.0139217376708902E-3</c:v>
                </c:pt>
                <c:pt idx="5159">
                  <c:v>9.987354278564451E-4</c:v>
                </c:pt>
                <c:pt idx="5160">
                  <c:v>0</c:v>
                </c:pt>
                <c:pt idx="5161">
                  <c:v>9.6917152404785102E-4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1.0254383087158201E-3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9.9730491638183594E-4</c:v>
                </c:pt>
                <c:pt idx="5171">
                  <c:v>1.99007987976074E-3</c:v>
                </c:pt>
                <c:pt idx="5172">
                  <c:v>9.987354278564451E-4</c:v>
                </c:pt>
                <c:pt idx="5173">
                  <c:v>1.00040435791015E-3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9.9515914916992101E-4</c:v>
                </c:pt>
                <c:pt idx="5179">
                  <c:v>0</c:v>
                </c:pt>
                <c:pt idx="5180">
                  <c:v>2.0134449005126901E-3</c:v>
                </c:pt>
                <c:pt idx="5181">
                  <c:v>0</c:v>
                </c:pt>
                <c:pt idx="5182">
                  <c:v>9.7751617431640603E-4</c:v>
                </c:pt>
                <c:pt idx="5183">
                  <c:v>9.9778175354003906E-4</c:v>
                </c:pt>
                <c:pt idx="5184">
                  <c:v>0</c:v>
                </c:pt>
                <c:pt idx="5185">
                  <c:v>0</c:v>
                </c:pt>
                <c:pt idx="5186">
                  <c:v>9.9730491638183594E-4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9.9730491638183594E-4</c:v>
                </c:pt>
                <c:pt idx="5191">
                  <c:v>9.9730491638183594E-4</c:v>
                </c:pt>
                <c:pt idx="5192">
                  <c:v>9.9706649780273394E-4</c:v>
                </c:pt>
                <c:pt idx="5193">
                  <c:v>0</c:v>
                </c:pt>
                <c:pt idx="5194">
                  <c:v>0</c:v>
                </c:pt>
                <c:pt idx="5195">
                  <c:v>9.9277496337890603E-4</c:v>
                </c:pt>
                <c:pt idx="5196">
                  <c:v>0</c:v>
                </c:pt>
                <c:pt idx="5197">
                  <c:v>0</c:v>
                </c:pt>
                <c:pt idx="5198">
                  <c:v>1.00207328796386E-3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9.9992752075195291E-4</c:v>
                </c:pt>
                <c:pt idx="5205">
                  <c:v>2.9904842376708902E-3</c:v>
                </c:pt>
                <c:pt idx="5206">
                  <c:v>9.6583366394042904E-4</c:v>
                </c:pt>
                <c:pt idx="5207">
                  <c:v>9.949207305908201E-4</c:v>
                </c:pt>
                <c:pt idx="5208">
                  <c:v>0</c:v>
                </c:pt>
                <c:pt idx="5209">
                  <c:v>0</c:v>
                </c:pt>
                <c:pt idx="5210">
                  <c:v>9.9658966064453103E-4</c:v>
                </c:pt>
                <c:pt idx="5211">
                  <c:v>0</c:v>
                </c:pt>
                <c:pt idx="5212">
                  <c:v>9.6607208251953103E-4</c:v>
                </c:pt>
                <c:pt idx="5213">
                  <c:v>3.7897825241088798E-2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9.9730491638183594E-4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2.9914379119872999E-3</c:v>
                </c:pt>
                <c:pt idx="5222">
                  <c:v>0</c:v>
                </c:pt>
                <c:pt idx="5223">
                  <c:v>9.9778175354003906E-4</c:v>
                </c:pt>
                <c:pt idx="5224">
                  <c:v>0</c:v>
                </c:pt>
                <c:pt idx="5225">
                  <c:v>1.9969940185546801E-3</c:v>
                </c:pt>
                <c:pt idx="5226">
                  <c:v>0</c:v>
                </c:pt>
                <c:pt idx="5227">
                  <c:v>1.0011196136474601E-3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9.6964836120605404E-4</c:v>
                </c:pt>
                <c:pt idx="5233">
                  <c:v>0</c:v>
                </c:pt>
                <c:pt idx="5234">
                  <c:v>0</c:v>
                </c:pt>
                <c:pt idx="5235">
                  <c:v>9.95397567749023E-4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9.9611282348632791E-4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9.9825859069824197E-4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9.6321105957031196E-4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9.6273422241210905E-4</c:v>
                </c:pt>
                <c:pt idx="5255">
                  <c:v>0</c:v>
                </c:pt>
                <c:pt idx="5256">
                  <c:v>0</c:v>
                </c:pt>
                <c:pt idx="5257">
                  <c:v>1.01470947265625E-3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9.9635124206542904E-4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9.9682807922363195E-4</c:v>
                </c:pt>
                <c:pt idx="5269">
                  <c:v>9.949207305908201E-4</c:v>
                </c:pt>
                <c:pt idx="5270">
                  <c:v>0</c:v>
                </c:pt>
                <c:pt idx="5271">
                  <c:v>0</c:v>
                </c:pt>
                <c:pt idx="5272">
                  <c:v>9.6821784973144499E-4</c:v>
                </c:pt>
                <c:pt idx="5273">
                  <c:v>0</c:v>
                </c:pt>
                <c:pt idx="5274">
                  <c:v>9.9706649780273394E-4</c:v>
                </c:pt>
                <c:pt idx="5275">
                  <c:v>0</c:v>
                </c:pt>
                <c:pt idx="5276">
                  <c:v>9.918212890625E-4</c:v>
                </c:pt>
                <c:pt idx="5277">
                  <c:v>9.7060203552245996E-4</c:v>
                </c:pt>
                <c:pt idx="5278">
                  <c:v>0</c:v>
                </c:pt>
                <c:pt idx="5279">
                  <c:v>0</c:v>
                </c:pt>
                <c:pt idx="5280">
                  <c:v>9.7060203552245996E-4</c:v>
                </c:pt>
                <c:pt idx="5281">
                  <c:v>0</c:v>
                </c:pt>
                <c:pt idx="5282">
                  <c:v>9.9730491638183594E-4</c:v>
                </c:pt>
                <c:pt idx="5283">
                  <c:v>0</c:v>
                </c:pt>
                <c:pt idx="5284">
                  <c:v>0</c:v>
                </c:pt>
                <c:pt idx="5285">
                  <c:v>9.6964836120605404E-4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9.6964836120605404E-4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4.9870014190673802E-3</c:v>
                </c:pt>
                <c:pt idx="5296">
                  <c:v>2.9911994934082001E-3</c:v>
                </c:pt>
                <c:pt idx="5297">
                  <c:v>1.9636154174804601E-3</c:v>
                </c:pt>
                <c:pt idx="5298">
                  <c:v>0</c:v>
                </c:pt>
                <c:pt idx="5299">
                  <c:v>1.9938945770263598E-3</c:v>
                </c:pt>
                <c:pt idx="5300">
                  <c:v>0</c:v>
                </c:pt>
                <c:pt idx="5301">
                  <c:v>9.6750259399413997E-4</c:v>
                </c:pt>
                <c:pt idx="5302">
                  <c:v>0</c:v>
                </c:pt>
                <c:pt idx="5303">
                  <c:v>0</c:v>
                </c:pt>
                <c:pt idx="5304">
                  <c:v>9.9611282348632791E-4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9.6797943115234299E-4</c:v>
                </c:pt>
                <c:pt idx="5311">
                  <c:v>0</c:v>
                </c:pt>
                <c:pt idx="5312">
                  <c:v>0</c:v>
                </c:pt>
                <c:pt idx="5313">
                  <c:v>1.0242462158203099E-3</c:v>
                </c:pt>
                <c:pt idx="5314">
                  <c:v>0</c:v>
                </c:pt>
                <c:pt idx="5315">
                  <c:v>9.91582870483398E-4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9.9253654479980404E-4</c:v>
                </c:pt>
                <c:pt idx="5325">
                  <c:v>1.0342597961425701E-3</c:v>
                </c:pt>
                <c:pt idx="5326">
                  <c:v>0</c:v>
                </c:pt>
                <c:pt idx="5327">
                  <c:v>0</c:v>
                </c:pt>
                <c:pt idx="5328">
                  <c:v>9.5963478088378895E-4</c:v>
                </c:pt>
                <c:pt idx="5329">
                  <c:v>0</c:v>
                </c:pt>
                <c:pt idx="5330">
                  <c:v>9.95397567749023E-4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9.7012519836425705E-4</c:v>
                </c:pt>
                <c:pt idx="5337">
                  <c:v>0</c:v>
                </c:pt>
                <c:pt idx="5338">
                  <c:v>9.9945068359375E-4</c:v>
                </c:pt>
                <c:pt idx="5339">
                  <c:v>9.6344947814941395E-4</c:v>
                </c:pt>
                <c:pt idx="5340">
                  <c:v>9.9968910217285091E-4</c:v>
                </c:pt>
                <c:pt idx="5341">
                  <c:v>0</c:v>
                </c:pt>
                <c:pt idx="5342">
                  <c:v>0</c:v>
                </c:pt>
                <c:pt idx="5343">
                  <c:v>1.19655132293701E-2</c:v>
                </c:pt>
                <c:pt idx="5344">
                  <c:v>0</c:v>
                </c:pt>
                <c:pt idx="5345">
                  <c:v>0</c:v>
                </c:pt>
                <c:pt idx="5346">
                  <c:v>9.9968910217285091E-4</c:v>
                </c:pt>
                <c:pt idx="5347">
                  <c:v>0</c:v>
                </c:pt>
                <c:pt idx="5348">
                  <c:v>0</c:v>
                </c:pt>
                <c:pt idx="5349">
                  <c:v>4.95505332946777E-3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1.9941329956054601E-3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1.0008811950683501E-3</c:v>
                </c:pt>
                <c:pt idx="5358">
                  <c:v>0</c:v>
                </c:pt>
                <c:pt idx="5359">
                  <c:v>2.9921531677245998E-3</c:v>
                </c:pt>
                <c:pt idx="5360">
                  <c:v>9.9635124206542904E-4</c:v>
                </c:pt>
                <c:pt idx="5361">
                  <c:v>9.946823120117181E-4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9.9730491638183594E-4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1.0190010070800701E-3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1.00064277648925E-3</c:v>
                </c:pt>
                <c:pt idx="5391">
                  <c:v>0</c:v>
                </c:pt>
                <c:pt idx="5392">
                  <c:v>9.6559524536132802E-4</c:v>
                </c:pt>
                <c:pt idx="5393">
                  <c:v>9.9802017211913997E-4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9.99212265014648E-4</c:v>
                </c:pt>
                <c:pt idx="5409">
                  <c:v>0</c:v>
                </c:pt>
                <c:pt idx="5410">
                  <c:v>0</c:v>
                </c:pt>
                <c:pt idx="5411">
                  <c:v>1.99127197265625E-3</c:v>
                </c:pt>
                <c:pt idx="5412">
                  <c:v>3.9894580841064401E-3</c:v>
                </c:pt>
                <c:pt idx="5413">
                  <c:v>0</c:v>
                </c:pt>
                <c:pt idx="5414">
                  <c:v>0</c:v>
                </c:pt>
                <c:pt idx="5415">
                  <c:v>1.00040435791015E-3</c:v>
                </c:pt>
                <c:pt idx="5416">
                  <c:v>1.9955635070800699E-3</c:v>
                </c:pt>
                <c:pt idx="5417">
                  <c:v>0</c:v>
                </c:pt>
                <c:pt idx="5418">
                  <c:v>1.94430351257324E-3</c:v>
                </c:pt>
                <c:pt idx="5419">
                  <c:v>0</c:v>
                </c:pt>
                <c:pt idx="5420">
                  <c:v>0</c:v>
                </c:pt>
                <c:pt idx="5421">
                  <c:v>9.9706649780273394E-4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9.7608566284179601E-4</c:v>
                </c:pt>
                <c:pt idx="5428">
                  <c:v>0</c:v>
                </c:pt>
                <c:pt idx="5429">
                  <c:v>0</c:v>
                </c:pt>
                <c:pt idx="5430">
                  <c:v>1.0023117065429601E-3</c:v>
                </c:pt>
                <c:pt idx="5431">
                  <c:v>9.6964836120605404E-4</c:v>
                </c:pt>
                <c:pt idx="5432">
                  <c:v>9.9682807922363195E-4</c:v>
                </c:pt>
                <c:pt idx="5433">
                  <c:v>0</c:v>
                </c:pt>
                <c:pt idx="5434">
                  <c:v>0</c:v>
                </c:pt>
                <c:pt idx="5435">
                  <c:v>9.6559524536132802E-4</c:v>
                </c:pt>
                <c:pt idx="5436">
                  <c:v>0</c:v>
                </c:pt>
                <c:pt idx="5437">
                  <c:v>0</c:v>
                </c:pt>
                <c:pt idx="5438">
                  <c:v>1.0013580322265599E-3</c:v>
                </c:pt>
                <c:pt idx="5439">
                  <c:v>0</c:v>
                </c:pt>
                <c:pt idx="5440">
                  <c:v>9.9706649780273394E-4</c:v>
                </c:pt>
                <c:pt idx="5441">
                  <c:v>9.8919868469238195E-4</c:v>
                </c:pt>
                <c:pt idx="5442">
                  <c:v>9.7393989562988205E-4</c:v>
                </c:pt>
                <c:pt idx="5443">
                  <c:v>9.9444389343261697E-4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1.99127197265625E-3</c:v>
                </c:pt>
                <c:pt idx="5450">
                  <c:v>0</c:v>
                </c:pt>
                <c:pt idx="5451">
                  <c:v>9.9825859069824197E-4</c:v>
                </c:pt>
                <c:pt idx="5452">
                  <c:v>1.9891262054443299E-3</c:v>
                </c:pt>
                <c:pt idx="5453">
                  <c:v>9.6535682678222602E-4</c:v>
                </c:pt>
                <c:pt idx="5454">
                  <c:v>0</c:v>
                </c:pt>
                <c:pt idx="5455">
                  <c:v>0</c:v>
                </c:pt>
                <c:pt idx="5456">
                  <c:v>2.9871463775634701E-3</c:v>
                </c:pt>
                <c:pt idx="5457">
                  <c:v>0</c:v>
                </c:pt>
                <c:pt idx="5458">
                  <c:v>2.2939443588256801E-2</c:v>
                </c:pt>
                <c:pt idx="5459">
                  <c:v>0</c:v>
                </c:pt>
                <c:pt idx="5460">
                  <c:v>0</c:v>
                </c:pt>
                <c:pt idx="5461">
                  <c:v>1.99770927429199E-3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1.03020668029785E-3</c:v>
                </c:pt>
                <c:pt idx="5467">
                  <c:v>0</c:v>
                </c:pt>
                <c:pt idx="5468">
                  <c:v>1.00541114807128E-3</c:v>
                </c:pt>
                <c:pt idx="5469">
                  <c:v>0</c:v>
                </c:pt>
                <c:pt idx="5470">
                  <c:v>0</c:v>
                </c:pt>
                <c:pt idx="5471">
                  <c:v>9.6225738525390603E-4</c:v>
                </c:pt>
                <c:pt idx="5472">
                  <c:v>0</c:v>
                </c:pt>
                <c:pt idx="5473">
                  <c:v>3.9758682250976502E-3</c:v>
                </c:pt>
                <c:pt idx="5474">
                  <c:v>0</c:v>
                </c:pt>
                <c:pt idx="5475">
                  <c:v>9.9754333496093707E-4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9.946823120117181E-4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9.9730491638183594E-4</c:v>
                </c:pt>
                <c:pt idx="5487">
                  <c:v>0</c:v>
                </c:pt>
                <c:pt idx="5488">
                  <c:v>9.9945068359375E-4</c:v>
                </c:pt>
                <c:pt idx="5489">
                  <c:v>0</c:v>
                </c:pt>
                <c:pt idx="5490">
                  <c:v>0</c:v>
                </c:pt>
                <c:pt idx="5491">
                  <c:v>9.9968910217285091E-4</c:v>
                </c:pt>
                <c:pt idx="5492">
                  <c:v>0</c:v>
                </c:pt>
                <c:pt idx="5493">
                  <c:v>0</c:v>
                </c:pt>
                <c:pt idx="5494">
                  <c:v>9.64879989624023E-4</c:v>
                </c:pt>
                <c:pt idx="5495">
                  <c:v>0</c:v>
                </c:pt>
                <c:pt idx="5496">
                  <c:v>0</c:v>
                </c:pt>
                <c:pt idx="5497">
                  <c:v>9.9253654479980404E-4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9.9802017211913997E-4</c:v>
                </c:pt>
                <c:pt idx="5504">
                  <c:v>6.9780349731445304E-3</c:v>
                </c:pt>
                <c:pt idx="5505">
                  <c:v>9.9658966064453103E-4</c:v>
                </c:pt>
                <c:pt idx="5506">
                  <c:v>0</c:v>
                </c:pt>
                <c:pt idx="5507">
                  <c:v>9.9706649780273394E-4</c:v>
                </c:pt>
                <c:pt idx="5508">
                  <c:v>0</c:v>
                </c:pt>
                <c:pt idx="5509">
                  <c:v>0</c:v>
                </c:pt>
                <c:pt idx="5510">
                  <c:v>9.9706649780273394E-4</c:v>
                </c:pt>
                <c:pt idx="5511">
                  <c:v>0</c:v>
                </c:pt>
                <c:pt idx="5512">
                  <c:v>0</c:v>
                </c:pt>
                <c:pt idx="5513">
                  <c:v>1.9636154174804601E-3</c:v>
                </c:pt>
                <c:pt idx="5514">
                  <c:v>1.0471343994140599E-3</c:v>
                </c:pt>
                <c:pt idx="5515">
                  <c:v>0</c:v>
                </c:pt>
                <c:pt idx="5516">
                  <c:v>0</c:v>
                </c:pt>
                <c:pt idx="5517">
                  <c:v>9.9754333496093707E-4</c:v>
                </c:pt>
                <c:pt idx="5518">
                  <c:v>9.9515914916992101E-4</c:v>
                </c:pt>
                <c:pt idx="5519">
                  <c:v>0</c:v>
                </c:pt>
                <c:pt idx="5520">
                  <c:v>0</c:v>
                </c:pt>
                <c:pt idx="5521">
                  <c:v>9.9515914916992101E-4</c:v>
                </c:pt>
                <c:pt idx="5522">
                  <c:v>1.00588798522949E-3</c:v>
                </c:pt>
                <c:pt idx="5523">
                  <c:v>0</c:v>
                </c:pt>
                <c:pt idx="5524">
                  <c:v>0</c:v>
                </c:pt>
                <c:pt idx="5525">
                  <c:v>9.64879989624023E-4</c:v>
                </c:pt>
                <c:pt idx="5526">
                  <c:v>9.9420547485351497E-4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9.9658966064453103E-4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9.9730491638183594E-4</c:v>
                </c:pt>
                <c:pt idx="5535">
                  <c:v>0</c:v>
                </c:pt>
                <c:pt idx="5536">
                  <c:v>1.9946098327636701E-3</c:v>
                </c:pt>
                <c:pt idx="5537">
                  <c:v>0</c:v>
                </c:pt>
                <c:pt idx="5538">
                  <c:v>9.95397567749023E-4</c:v>
                </c:pt>
                <c:pt idx="5539">
                  <c:v>0</c:v>
                </c:pt>
                <c:pt idx="5540">
                  <c:v>9.65118408203125E-4</c:v>
                </c:pt>
                <c:pt idx="5541">
                  <c:v>1.9984245300292899E-3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9.6535682678222602E-4</c:v>
                </c:pt>
                <c:pt idx="5546">
                  <c:v>9.9658966064453103E-4</c:v>
                </c:pt>
                <c:pt idx="5547">
                  <c:v>0</c:v>
                </c:pt>
                <c:pt idx="5548">
                  <c:v>1.99484825134277E-3</c:v>
                </c:pt>
                <c:pt idx="5549">
                  <c:v>0</c:v>
                </c:pt>
                <c:pt idx="5550">
                  <c:v>9.6607208251953103E-4</c:v>
                </c:pt>
                <c:pt idx="5551">
                  <c:v>0</c:v>
                </c:pt>
                <c:pt idx="5552">
                  <c:v>0</c:v>
                </c:pt>
                <c:pt idx="5553">
                  <c:v>9.9349021911621094E-4</c:v>
                </c:pt>
                <c:pt idx="5554">
                  <c:v>1.9633769989013598E-3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9.9730491638183594E-4</c:v>
                </c:pt>
                <c:pt idx="5561">
                  <c:v>9.9611282348632791E-4</c:v>
                </c:pt>
                <c:pt idx="5562">
                  <c:v>0</c:v>
                </c:pt>
                <c:pt idx="5563">
                  <c:v>2.02298164367675E-3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1.3957500457763601E-2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9.9062919616699197E-4</c:v>
                </c:pt>
                <c:pt idx="5574">
                  <c:v>0</c:v>
                </c:pt>
                <c:pt idx="5575">
                  <c:v>0</c:v>
                </c:pt>
                <c:pt idx="5576">
                  <c:v>1.00445747375488E-3</c:v>
                </c:pt>
                <c:pt idx="5577">
                  <c:v>1.0025501251220701E-3</c:v>
                </c:pt>
                <c:pt idx="5578">
                  <c:v>9.984970092773431E-4</c:v>
                </c:pt>
                <c:pt idx="5579">
                  <c:v>0</c:v>
                </c:pt>
                <c:pt idx="5580">
                  <c:v>0</c:v>
                </c:pt>
                <c:pt idx="5581">
                  <c:v>9.61065292358398E-4</c:v>
                </c:pt>
                <c:pt idx="5582">
                  <c:v>0</c:v>
                </c:pt>
                <c:pt idx="5583">
                  <c:v>3.99017333984375E-3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9.8991394042968707E-4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9.9730491638183594E-4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1.023530960083E-3</c:v>
                </c:pt>
                <c:pt idx="5599">
                  <c:v>0</c:v>
                </c:pt>
                <c:pt idx="5600">
                  <c:v>0</c:v>
                </c:pt>
                <c:pt idx="5601">
                  <c:v>1.5987873077392498E-2</c:v>
                </c:pt>
                <c:pt idx="5602">
                  <c:v>2.0182132720947201E-3</c:v>
                </c:pt>
                <c:pt idx="5603">
                  <c:v>4.9860477447509696E-3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1.0027885437011699E-3</c:v>
                </c:pt>
                <c:pt idx="5608">
                  <c:v>0</c:v>
                </c:pt>
                <c:pt idx="5609">
                  <c:v>9.65118408203125E-4</c:v>
                </c:pt>
                <c:pt idx="5610">
                  <c:v>1.0027885437011699E-3</c:v>
                </c:pt>
                <c:pt idx="5611">
                  <c:v>0</c:v>
                </c:pt>
                <c:pt idx="5612">
                  <c:v>0</c:v>
                </c:pt>
                <c:pt idx="5613">
                  <c:v>3.9923191070556597E-3</c:v>
                </c:pt>
                <c:pt idx="5614">
                  <c:v>6.8820953369140597E-2</c:v>
                </c:pt>
                <c:pt idx="5615">
                  <c:v>0</c:v>
                </c:pt>
                <c:pt idx="5616">
                  <c:v>2.9850006103515599E-3</c:v>
                </c:pt>
                <c:pt idx="5617">
                  <c:v>0</c:v>
                </c:pt>
                <c:pt idx="5618">
                  <c:v>9.99212265014648E-4</c:v>
                </c:pt>
                <c:pt idx="5619">
                  <c:v>0</c:v>
                </c:pt>
                <c:pt idx="5620">
                  <c:v>0</c:v>
                </c:pt>
                <c:pt idx="5621">
                  <c:v>9.9945068359375E-4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9.9658966064453103E-4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1.9946575164794901E-2</c:v>
                </c:pt>
                <c:pt idx="5634">
                  <c:v>0</c:v>
                </c:pt>
                <c:pt idx="5635">
                  <c:v>9.9349021911621094E-4</c:v>
                </c:pt>
                <c:pt idx="5636">
                  <c:v>0</c:v>
                </c:pt>
                <c:pt idx="5637">
                  <c:v>9.9444389343261697E-4</c:v>
                </c:pt>
                <c:pt idx="5638">
                  <c:v>9.6797943115234299E-4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1.9629001617431602E-3</c:v>
                </c:pt>
                <c:pt idx="5647">
                  <c:v>0</c:v>
                </c:pt>
                <c:pt idx="5648">
                  <c:v>9.9253654479980404E-4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6.9775581359863203E-3</c:v>
                </c:pt>
                <c:pt idx="5653">
                  <c:v>9.6559524536132802E-4</c:v>
                </c:pt>
                <c:pt idx="5654">
                  <c:v>0</c:v>
                </c:pt>
                <c:pt idx="5655">
                  <c:v>0</c:v>
                </c:pt>
                <c:pt idx="5656">
                  <c:v>9.9778175354003906E-4</c:v>
                </c:pt>
                <c:pt idx="5657">
                  <c:v>0</c:v>
                </c:pt>
                <c:pt idx="5658">
                  <c:v>9.9682807922363195E-4</c:v>
                </c:pt>
                <c:pt idx="5659">
                  <c:v>0</c:v>
                </c:pt>
                <c:pt idx="5660">
                  <c:v>9.9444389343261697E-4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1.9955635070800699E-3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1.9898414611816402E-3</c:v>
                </c:pt>
                <c:pt idx="5669">
                  <c:v>1.0061264038085901E-3</c:v>
                </c:pt>
                <c:pt idx="5670">
                  <c:v>0</c:v>
                </c:pt>
                <c:pt idx="5671">
                  <c:v>9.6797943115234299E-4</c:v>
                </c:pt>
                <c:pt idx="5672">
                  <c:v>9.9778175354003906E-4</c:v>
                </c:pt>
                <c:pt idx="5673">
                  <c:v>0</c:v>
                </c:pt>
                <c:pt idx="5674">
                  <c:v>9.6774101257324197E-4</c:v>
                </c:pt>
                <c:pt idx="5675">
                  <c:v>0</c:v>
                </c:pt>
                <c:pt idx="5676">
                  <c:v>1.00445747375488E-3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1.99484825134277E-3</c:v>
                </c:pt>
                <c:pt idx="5687">
                  <c:v>0</c:v>
                </c:pt>
                <c:pt idx="5688">
                  <c:v>9.91582870483398E-4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1.03092193603515E-3</c:v>
                </c:pt>
                <c:pt idx="5700">
                  <c:v>9.6344947814941395E-4</c:v>
                </c:pt>
                <c:pt idx="5701">
                  <c:v>9.9658966064453103E-4</c:v>
                </c:pt>
                <c:pt idx="5702">
                  <c:v>0</c:v>
                </c:pt>
                <c:pt idx="5703">
                  <c:v>0</c:v>
                </c:pt>
                <c:pt idx="5704">
                  <c:v>1.01232528686523E-3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9.9706649780273394E-4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9.53435897827148E-4</c:v>
                </c:pt>
                <c:pt idx="5714">
                  <c:v>0</c:v>
                </c:pt>
                <c:pt idx="5715">
                  <c:v>9.9754333496093707E-4</c:v>
                </c:pt>
                <c:pt idx="5716">
                  <c:v>0</c:v>
                </c:pt>
                <c:pt idx="5717">
                  <c:v>0</c:v>
                </c:pt>
                <c:pt idx="5718">
                  <c:v>9.9301338195800695E-4</c:v>
                </c:pt>
                <c:pt idx="5719">
                  <c:v>9.911060333251951E-4</c:v>
                </c:pt>
                <c:pt idx="5720">
                  <c:v>0</c:v>
                </c:pt>
                <c:pt idx="5721">
                  <c:v>0</c:v>
                </c:pt>
                <c:pt idx="5722">
                  <c:v>9.7703933715820291E-4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9.9754333496093707E-4</c:v>
                </c:pt>
                <c:pt idx="5729">
                  <c:v>0</c:v>
                </c:pt>
                <c:pt idx="5730">
                  <c:v>9.984970092773431E-4</c:v>
                </c:pt>
                <c:pt idx="5731">
                  <c:v>0</c:v>
                </c:pt>
                <c:pt idx="5732">
                  <c:v>0</c:v>
                </c:pt>
                <c:pt idx="5733">
                  <c:v>9.9802017211913997E-4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1.02734565734863E-3</c:v>
                </c:pt>
                <c:pt idx="5742">
                  <c:v>0</c:v>
                </c:pt>
                <c:pt idx="5743">
                  <c:v>0</c:v>
                </c:pt>
                <c:pt idx="5744">
                  <c:v>9.9658966064453103E-4</c:v>
                </c:pt>
                <c:pt idx="5745">
                  <c:v>1.99246406555175E-3</c:v>
                </c:pt>
                <c:pt idx="5746">
                  <c:v>9.7012519836425705E-4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2.9869079589843698E-3</c:v>
                </c:pt>
                <c:pt idx="5751">
                  <c:v>0</c:v>
                </c:pt>
                <c:pt idx="5752">
                  <c:v>0</c:v>
                </c:pt>
                <c:pt idx="5753">
                  <c:v>1.0974884033203101E-2</c:v>
                </c:pt>
                <c:pt idx="5754">
                  <c:v>9.6154212951660102E-4</c:v>
                </c:pt>
                <c:pt idx="5755">
                  <c:v>0</c:v>
                </c:pt>
                <c:pt idx="5756">
                  <c:v>1.0001659393310499E-3</c:v>
                </c:pt>
                <c:pt idx="5757">
                  <c:v>0</c:v>
                </c:pt>
                <c:pt idx="5758">
                  <c:v>9.95397567749023E-4</c:v>
                </c:pt>
                <c:pt idx="5759">
                  <c:v>0</c:v>
                </c:pt>
                <c:pt idx="5760">
                  <c:v>1.9938945770263598E-3</c:v>
                </c:pt>
                <c:pt idx="5761">
                  <c:v>0</c:v>
                </c:pt>
                <c:pt idx="5762">
                  <c:v>9.9205970764160091E-4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9.9730491638183594E-4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9.6631050109863205E-4</c:v>
                </c:pt>
                <c:pt idx="5775">
                  <c:v>0</c:v>
                </c:pt>
                <c:pt idx="5776">
                  <c:v>2.99429893493652E-3</c:v>
                </c:pt>
                <c:pt idx="5777">
                  <c:v>0</c:v>
                </c:pt>
                <c:pt idx="5778">
                  <c:v>1.9626617431640599E-3</c:v>
                </c:pt>
                <c:pt idx="5779">
                  <c:v>0</c:v>
                </c:pt>
                <c:pt idx="5780">
                  <c:v>0</c:v>
                </c:pt>
                <c:pt idx="5781">
                  <c:v>9.9277496337890603E-4</c:v>
                </c:pt>
                <c:pt idx="5782">
                  <c:v>0</c:v>
                </c:pt>
                <c:pt idx="5783">
                  <c:v>9.7036361694335905E-4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1.9938945770263598E-3</c:v>
                </c:pt>
                <c:pt idx="5789">
                  <c:v>0</c:v>
                </c:pt>
                <c:pt idx="5790">
                  <c:v>0</c:v>
                </c:pt>
                <c:pt idx="5791">
                  <c:v>3.9908885955810504E-3</c:v>
                </c:pt>
                <c:pt idx="5792">
                  <c:v>0</c:v>
                </c:pt>
                <c:pt idx="5793">
                  <c:v>1.0001659393310499E-3</c:v>
                </c:pt>
                <c:pt idx="5794">
                  <c:v>0</c:v>
                </c:pt>
                <c:pt idx="5795">
                  <c:v>1.8946409225463801E-2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9.765625E-4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1.9996166229247999E-3</c:v>
                </c:pt>
                <c:pt idx="5806">
                  <c:v>9.987354278564451E-4</c:v>
                </c:pt>
                <c:pt idx="5807">
                  <c:v>9.9062919616699197E-4</c:v>
                </c:pt>
                <c:pt idx="5808">
                  <c:v>9.9325180053710894E-4</c:v>
                </c:pt>
                <c:pt idx="5809">
                  <c:v>1.9989013671875E-3</c:v>
                </c:pt>
                <c:pt idx="5810">
                  <c:v>0</c:v>
                </c:pt>
                <c:pt idx="5811">
                  <c:v>9.88006591796875E-4</c:v>
                </c:pt>
                <c:pt idx="5812">
                  <c:v>1.00469589233398E-3</c:v>
                </c:pt>
                <c:pt idx="5813">
                  <c:v>9.9778175354003906E-4</c:v>
                </c:pt>
                <c:pt idx="5814">
                  <c:v>9.9730491638183594E-4</c:v>
                </c:pt>
                <c:pt idx="5815">
                  <c:v>0</c:v>
                </c:pt>
                <c:pt idx="5816">
                  <c:v>2.9973983764648398E-3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9.6368789672851497E-4</c:v>
                </c:pt>
                <c:pt idx="5821">
                  <c:v>9.9134445190429601E-4</c:v>
                </c:pt>
                <c:pt idx="5822">
                  <c:v>0</c:v>
                </c:pt>
                <c:pt idx="5823">
                  <c:v>0</c:v>
                </c:pt>
                <c:pt idx="5824">
                  <c:v>1.0111331939697201E-3</c:v>
                </c:pt>
                <c:pt idx="5825">
                  <c:v>0</c:v>
                </c:pt>
                <c:pt idx="5826">
                  <c:v>0</c:v>
                </c:pt>
                <c:pt idx="5827">
                  <c:v>9.9349021911621094E-4</c:v>
                </c:pt>
                <c:pt idx="5828">
                  <c:v>1.9938945770263598E-3</c:v>
                </c:pt>
                <c:pt idx="5829">
                  <c:v>4.9891471862792899E-3</c:v>
                </c:pt>
                <c:pt idx="5830">
                  <c:v>0</c:v>
                </c:pt>
                <c:pt idx="5831">
                  <c:v>9.6249580383300705E-4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9.9825859069824197E-4</c:v>
                </c:pt>
                <c:pt idx="5836">
                  <c:v>0</c:v>
                </c:pt>
                <c:pt idx="5837">
                  <c:v>0</c:v>
                </c:pt>
                <c:pt idx="5838">
                  <c:v>4.98557090759277E-3</c:v>
                </c:pt>
                <c:pt idx="5839">
                  <c:v>0</c:v>
                </c:pt>
                <c:pt idx="5840">
                  <c:v>1.0306835174560499E-3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3.9904117584228498E-3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9.9897384643554601E-4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9.9730491638183594E-4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9.6058845520019499E-4</c:v>
                </c:pt>
                <c:pt idx="5867">
                  <c:v>0</c:v>
                </c:pt>
                <c:pt idx="5868">
                  <c:v>1.00541114807128E-3</c:v>
                </c:pt>
                <c:pt idx="5869">
                  <c:v>0</c:v>
                </c:pt>
                <c:pt idx="5870">
                  <c:v>1.9931793212890599E-3</c:v>
                </c:pt>
                <c:pt idx="5871">
                  <c:v>9.6416473388671799E-4</c:v>
                </c:pt>
                <c:pt idx="5872">
                  <c:v>0</c:v>
                </c:pt>
                <c:pt idx="5873">
                  <c:v>9.9706649780273394E-4</c:v>
                </c:pt>
                <c:pt idx="5874">
                  <c:v>0</c:v>
                </c:pt>
                <c:pt idx="5875">
                  <c:v>3.9966106414794896E-3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1.9950866699218698E-3</c:v>
                </c:pt>
                <c:pt idx="5887">
                  <c:v>9.9611282348632791E-4</c:v>
                </c:pt>
                <c:pt idx="5888">
                  <c:v>1.0008811950683501E-3</c:v>
                </c:pt>
                <c:pt idx="5889">
                  <c:v>1.9943714141845699E-3</c:v>
                </c:pt>
                <c:pt idx="5890">
                  <c:v>9.6535682678222602E-4</c:v>
                </c:pt>
                <c:pt idx="5891">
                  <c:v>0</c:v>
                </c:pt>
                <c:pt idx="5892">
                  <c:v>9.9730491638183594E-4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3.9887428283691398E-3</c:v>
                </c:pt>
                <c:pt idx="5899">
                  <c:v>1.9946098327636701E-3</c:v>
                </c:pt>
                <c:pt idx="5900">
                  <c:v>0</c:v>
                </c:pt>
                <c:pt idx="5901">
                  <c:v>0</c:v>
                </c:pt>
                <c:pt idx="5902">
                  <c:v>9.6297264099120996E-4</c:v>
                </c:pt>
                <c:pt idx="5903">
                  <c:v>0</c:v>
                </c:pt>
                <c:pt idx="5904">
                  <c:v>1.0001659393310499E-3</c:v>
                </c:pt>
                <c:pt idx="5905">
                  <c:v>0</c:v>
                </c:pt>
                <c:pt idx="5906">
                  <c:v>9.870529174804681E-4</c:v>
                </c:pt>
                <c:pt idx="5907">
                  <c:v>3.9939880371093698E-3</c:v>
                </c:pt>
                <c:pt idx="5908">
                  <c:v>0</c:v>
                </c:pt>
                <c:pt idx="5909">
                  <c:v>9.6583366394042904E-4</c:v>
                </c:pt>
                <c:pt idx="5910">
                  <c:v>0</c:v>
                </c:pt>
                <c:pt idx="5911">
                  <c:v>0</c:v>
                </c:pt>
                <c:pt idx="5912">
                  <c:v>9.9706649780273394E-4</c:v>
                </c:pt>
                <c:pt idx="5913">
                  <c:v>0</c:v>
                </c:pt>
                <c:pt idx="5914">
                  <c:v>0</c:v>
                </c:pt>
                <c:pt idx="5915">
                  <c:v>9.64879989624023E-4</c:v>
                </c:pt>
                <c:pt idx="5916">
                  <c:v>0</c:v>
                </c:pt>
                <c:pt idx="5917">
                  <c:v>0</c:v>
                </c:pt>
                <c:pt idx="5918">
                  <c:v>9.9706649780273394E-4</c:v>
                </c:pt>
                <c:pt idx="5919">
                  <c:v>0</c:v>
                </c:pt>
                <c:pt idx="5920">
                  <c:v>9.9730491638183594E-4</c:v>
                </c:pt>
                <c:pt idx="5921">
                  <c:v>9.9992752075195291E-4</c:v>
                </c:pt>
                <c:pt idx="5922">
                  <c:v>0</c:v>
                </c:pt>
                <c:pt idx="5923">
                  <c:v>0</c:v>
                </c:pt>
                <c:pt idx="5924">
                  <c:v>9.9611282348632791E-4</c:v>
                </c:pt>
                <c:pt idx="5925">
                  <c:v>9.8943710327148394E-4</c:v>
                </c:pt>
                <c:pt idx="5926">
                  <c:v>0</c:v>
                </c:pt>
                <c:pt idx="5927">
                  <c:v>9.9945068359375E-4</c:v>
                </c:pt>
                <c:pt idx="5928">
                  <c:v>0</c:v>
                </c:pt>
                <c:pt idx="5929">
                  <c:v>0</c:v>
                </c:pt>
                <c:pt idx="5930">
                  <c:v>1.9981861114501901E-3</c:v>
                </c:pt>
                <c:pt idx="5931">
                  <c:v>3.9868354797363203E-3</c:v>
                </c:pt>
                <c:pt idx="5932">
                  <c:v>0</c:v>
                </c:pt>
                <c:pt idx="5933">
                  <c:v>1.9943714141845699E-3</c:v>
                </c:pt>
                <c:pt idx="5934">
                  <c:v>1.9946098327636701E-3</c:v>
                </c:pt>
                <c:pt idx="5935">
                  <c:v>0</c:v>
                </c:pt>
                <c:pt idx="5936">
                  <c:v>0</c:v>
                </c:pt>
                <c:pt idx="5937">
                  <c:v>9.6607208251953103E-4</c:v>
                </c:pt>
                <c:pt idx="5938">
                  <c:v>0</c:v>
                </c:pt>
                <c:pt idx="5939">
                  <c:v>3.9918422698974601E-3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9.9825859069824197E-4</c:v>
                </c:pt>
                <c:pt idx="5947">
                  <c:v>0</c:v>
                </c:pt>
                <c:pt idx="5948">
                  <c:v>0</c:v>
                </c:pt>
                <c:pt idx="5949">
                  <c:v>9.6559524536132802E-4</c:v>
                </c:pt>
                <c:pt idx="5950">
                  <c:v>9.9706649780273394E-4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9.9396705627441406E-4</c:v>
                </c:pt>
                <c:pt idx="5955">
                  <c:v>0</c:v>
                </c:pt>
                <c:pt idx="5956">
                  <c:v>0</c:v>
                </c:pt>
                <c:pt idx="5957">
                  <c:v>9.9730491638183594E-4</c:v>
                </c:pt>
                <c:pt idx="5958">
                  <c:v>1.9955635070800699E-3</c:v>
                </c:pt>
                <c:pt idx="5959">
                  <c:v>9.9968910217285091E-4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1.99770927429199E-3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9.6917152404785102E-4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9.9754333496093707E-4</c:v>
                </c:pt>
                <c:pt idx="5977">
                  <c:v>9.8967552185058594E-4</c:v>
                </c:pt>
                <c:pt idx="5978">
                  <c:v>0</c:v>
                </c:pt>
                <c:pt idx="5979">
                  <c:v>9.7060203552245996E-4</c:v>
                </c:pt>
                <c:pt idx="5980">
                  <c:v>9.9682807922363195E-4</c:v>
                </c:pt>
                <c:pt idx="5981">
                  <c:v>0</c:v>
                </c:pt>
                <c:pt idx="5982">
                  <c:v>0</c:v>
                </c:pt>
                <c:pt idx="5983">
                  <c:v>9.918212890625E-4</c:v>
                </c:pt>
                <c:pt idx="5984">
                  <c:v>2.9919147491455E-3</c:v>
                </c:pt>
                <c:pt idx="5985">
                  <c:v>0</c:v>
                </c:pt>
                <c:pt idx="5986">
                  <c:v>1.99770927429199E-3</c:v>
                </c:pt>
                <c:pt idx="5987">
                  <c:v>0</c:v>
                </c:pt>
                <c:pt idx="5988">
                  <c:v>9.6535682678222602E-4</c:v>
                </c:pt>
                <c:pt idx="5989">
                  <c:v>9.9706649780273394E-4</c:v>
                </c:pt>
                <c:pt idx="5990">
                  <c:v>0</c:v>
                </c:pt>
                <c:pt idx="5991">
                  <c:v>4.0018558502197196E-3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1.9898414611816402E-3</c:v>
                </c:pt>
                <c:pt idx="5998">
                  <c:v>2.9919147491455E-3</c:v>
                </c:pt>
                <c:pt idx="5999">
                  <c:v>0</c:v>
                </c:pt>
                <c:pt idx="6000">
                  <c:v>9.9587440490722591E-4</c:v>
                </c:pt>
                <c:pt idx="6001">
                  <c:v>9.9420547485351497E-4</c:v>
                </c:pt>
                <c:pt idx="6002">
                  <c:v>0</c:v>
                </c:pt>
                <c:pt idx="6003">
                  <c:v>0</c:v>
                </c:pt>
                <c:pt idx="6004">
                  <c:v>9.6273422241210905E-4</c:v>
                </c:pt>
                <c:pt idx="6005">
                  <c:v>1.9633769989013598E-3</c:v>
                </c:pt>
                <c:pt idx="6006">
                  <c:v>0</c:v>
                </c:pt>
                <c:pt idx="6007">
                  <c:v>1.0023117065429601E-3</c:v>
                </c:pt>
                <c:pt idx="6008">
                  <c:v>1.96313858032226E-3</c:v>
                </c:pt>
                <c:pt idx="6009">
                  <c:v>0</c:v>
                </c:pt>
                <c:pt idx="6010">
                  <c:v>3.0221939086914002E-3</c:v>
                </c:pt>
                <c:pt idx="6011">
                  <c:v>0</c:v>
                </c:pt>
                <c:pt idx="6012">
                  <c:v>0</c:v>
                </c:pt>
                <c:pt idx="6013">
                  <c:v>9.6702575683593696E-4</c:v>
                </c:pt>
                <c:pt idx="6014">
                  <c:v>9.9825859069824197E-4</c:v>
                </c:pt>
                <c:pt idx="6015">
                  <c:v>0</c:v>
                </c:pt>
                <c:pt idx="6016">
                  <c:v>1.0035037994384701E-3</c:v>
                </c:pt>
                <c:pt idx="6017">
                  <c:v>1.9922256469726502E-3</c:v>
                </c:pt>
                <c:pt idx="6018">
                  <c:v>0</c:v>
                </c:pt>
                <c:pt idx="6019">
                  <c:v>9.9778175354003906E-4</c:v>
                </c:pt>
                <c:pt idx="6020">
                  <c:v>0</c:v>
                </c:pt>
                <c:pt idx="6021">
                  <c:v>0</c:v>
                </c:pt>
                <c:pt idx="6022">
                  <c:v>1.9943714141845699E-3</c:v>
                </c:pt>
                <c:pt idx="6023">
                  <c:v>0</c:v>
                </c:pt>
                <c:pt idx="6024">
                  <c:v>0</c:v>
                </c:pt>
                <c:pt idx="6025">
                  <c:v>9.6797943115234299E-4</c:v>
                </c:pt>
                <c:pt idx="6026">
                  <c:v>0</c:v>
                </c:pt>
                <c:pt idx="6027">
                  <c:v>9.9730491638183594E-4</c:v>
                </c:pt>
                <c:pt idx="6028">
                  <c:v>2.9911994934082001E-3</c:v>
                </c:pt>
                <c:pt idx="6029">
                  <c:v>9.9825859069824197E-4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9.9730491638183594E-4</c:v>
                </c:pt>
                <c:pt idx="6039">
                  <c:v>2.9902458190917899E-3</c:v>
                </c:pt>
                <c:pt idx="6040">
                  <c:v>0</c:v>
                </c:pt>
                <c:pt idx="6041">
                  <c:v>9.9992752075195291E-4</c:v>
                </c:pt>
                <c:pt idx="6042">
                  <c:v>0</c:v>
                </c:pt>
                <c:pt idx="6043">
                  <c:v>1.00445747375488E-3</c:v>
                </c:pt>
                <c:pt idx="6044">
                  <c:v>1.95908546447753E-3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1.99246406555175E-3</c:v>
                </c:pt>
                <c:pt idx="6049">
                  <c:v>0</c:v>
                </c:pt>
                <c:pt idx="6050">
                  <c:v>0</c:v>
                </c:pt>
                <c:pt idx="6051">
                  <c:v>1.0049343109130801E-3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9.9277496337890603E-4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9.7107887268066395E-4</c:v>
                </c:pt>
                <c:pt idx="6062">
                  <c:v>0</c:v>
                </c:pt>
                <c:pt idx="6063">
                  <c:v>9.8824501037597591E-4</c:v>
                </c:pt>
                <c:pt idx="6064">
                  <c:v>0</c:v>
                </c:pt>
                <c:pt idx="6065">
                  <c:v>5.9840679168701102E-3</c:v>
                </c:pt>
                <c:pt idx="6066">
                  <c:v>9.7012519836425705E-4</c:v>
                </c:pt>
                <c:pt idx="6067">
                  <c:v>2.9923915863037101E-3</c:v>
                </c:pt>
                <c:pt idx="6068">
                  <c:v>9.7918510437011697E-4</c:v>
                </c:pt>
                <c:pt idx="6069">
                  <c:v>0</c:v>
                </c:pt>
                <c:pt idx="6070">
                  <c:v>1.9621849060058498E-3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9.9968910217285091E-4</c:v>
                </c:pt>
                <c:pt idx="6075">
                  <c:v>0</c:v>
                </c:pt>
                <c:pt idx="6076">
                  <c:v>9.68694686889648E-4</c:v>
                </c:pt>
                <c:pt idx="6077">
                  <c:v>0</c:v>
                </c:pt>
                <c:pt idx="6078">
                  <c:v>9.7990036010742101E-4</c:v>
                </c:pt>
                <c:pt idx="6079">
                  <c:v>0</c:v>
                </c:pt>
                <c:pt idx="6080">
                  <c:v>0</c:v>
                </c:pt>
                <c:pt idx="6081">
                  <c:v>9.8085403442382791E-4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9.95397567749023E-4</c:v>
                </c:pt>
                <c:pt idx="6087">
                  <c:v>5.9812068939208898E-3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9.9658966064453103E-4</c:v>
                </c:pt>
                <c:pt idx="6094">
                  <c:v>0</c:v>
                </c:pt>
                <c:pt idx="6095">
                  <c:v>9.9825859069824197E-4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9.9897384643554601E-4</c:v>
                </c:pt>
                <c:pt idx="6103">
                  <c:v>0</c:v>
                </c:pt>
                <c:pt idx="6104">
                  <c:v>2.9871463775634701E-3</c:v>
                </c:pt>
                <c:pt idx="6105">
                  <c:v>0</c:v>
                </c:pt>
                <c:pt idx="6106">
                  <c:v>0</c:v>
                </c:pt>
                <c:pt idx="6107">
                  <c:v>1.0292530059814401E-3</c:v>
                </c:pt>
                <c:pt idx="6108">
                  <c:v>1.03020668029785E-3</c:v>
                </c:pt>
                <c:pt idx="6109">
                  <c:v>1.99127197265625E-3</c:v>
                </c:pt>
                <c:pt idx="6110">
                  <c:v>0</c:v>
                </c:pt>
                <c:pt idx="6111">
                  <c:v>0</c:v>
                </c:pt>
                <c:pt idx="6112">
                  <c:v>1.0011196136474601E-3</c:v>
                </c:pt>
                <c:pt idx="6113">
                  <c:v>9.6607208251953103E-4</c:v>
                </c:pt>
                <c:pt idx="6114">
                  <c:v>9.9277496337890603E-4</c:v>
                </c:pt>
                <c:pt idx="6115">
                  <c:v>0</c:v>
                </c:pt>
                <c:pt idx="6116">
                  <c:v>9.6559524536132802E-4</c:v>
                </c:pt>
                <c:pt idx="6117">
                  <c:v>6.9754123687744097E-3</c:v>
                </c:pt>
                <c:pt idx="6118">
                  <c:v>0</c:v>
                </c:pt>
                <c:pt idx="6119">
                  <c:v>0</c:v>
                </c:pt>
                <c:pt idx="6120">
                  <c:v>2.04300880432128E-3</c:v>
                </c:pt>
                <c:pt idx="6121">
                  <c:v>9.5891952514648405E-4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8.9781284332275304E-3</c:v>
                </c:pt>
                <c:pt idx="6128">
                  <c:v>0</c:v>
                </c:pt>
                <c:pt idx="6129">
                  <c:v>3.0181407928466701E-3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9.9635124206542904E-4</c:v>
                </c:pt>
                <c:pt idx="6135">
                  <c:v>9.6154212951660102E-4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1.99651718139648E-3</c:v>
                </c:pt>
                <c:pt idx="6144">
                  <c:v>0</c:v>
                </c:pt>
                <c:pt idx="6145">
                  <c:v>9.9587440490722591E-4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9.9229812622070291E-4</c:v>
                </c:pt>
                <c:pt idx="6156">
                  <c:v>0</c:v>
                </c:pt>
                <c:pt idx="6157">
                  <c:v>0</c:v>
                </c:pt>
                <c:pt idx="6158">
                  <c:v>9.91582870483398E-4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9.6559524536132802E-4</c:v>
                </c:pt>
                <c:pt idx="6163">
                  <c:v>0</c:v>
                </c:pt>
                <c:pt idx="6164">
                  <c:v>0</c:v>
                </c:pt>
                <c:pt idx="6165">
                  <c:v>9.6607208251953103E-4</c:v>
                </c:pt>
                <c:pt idx="6166">
                  <c:v>9.9754333496093707E-4</c:v>
                </c:pt>
                <c:pt idx="6167">
                  <c:v>0</c:v>
                </c:pt>
                <c:pt idx="6168">
                  <c:v>6.9835186004638602E-3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9.9277496337890603E-4</c:v>
                </c:pt>
                <c:pt idx="6174">
                  <c:v>0</c:v>
                </c:pt>
                <c:pt idx="6175">
                  <c:v>9.5844268798828103E-4</c:v>
                </c:pt>
                <c:pt idx="6176">
                  <c:v>9.9658966064453103E-4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3.99017333984375E-3</c:v>
                </c:pt>
                <c:pt idx="6185">
                  <c:v>0</c:v>
                </c:pt>
                <c:pt idx="6186">
                  <c:v>9.6464157104492101E-4</c:v>
                </c:pt>
                <c:pt idx="6187">
                  <c:v>0</c:v>
                </c:pt>
                <c:pt idx="6188">
                  <c:v>9.9778175354003906E-4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9.9635124206542904E-4</c:v>
                </c:pt>
                <c:pt idx="6193">
                  <c:v>0</c:v>
                </c:pt>
                <c:pt idx="6194">
                  <c:v>0</c:v>
                </c:pt>
                <c:pt idx="6195">
                  <c:v>2.0215511322021402E-3</c:v>
                </c:pt>
                <c:pt idx="6196">
                  <c:v>9.7036361694335905E-4</c:v>
                </c:pt>
                <c:pt idx="6197">
                  <c:v>9.9730491638183594E-4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9.8681449890136697E-4</c:v>
                </c:pt>
                <c:pt idx="6207">
                  <c:v>9.6917152404785102E-4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9.7036361694335905E-4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9.9706649780273394E-4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9.9444389343261697E-4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9.7060203552245996E-4</c:v>
                </c:pt>
                <c:pt idx="6226">
                  <c:v>0</c:v>
                </c:pt>
                <c:pt idx="6227">
                  <c:v>0</c:v>
                </c:pt>
                <c:pt idx="6228">
                  <c:v>9.9802017211913997E-4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1.0013580322265599E-3</c:v>
                </c:pt>
                <c:pt idx="6235">
                  <c:v>9.946823120117181E-4</c:v>
                </c:pt>
                <c:pt idx="6236">
                  <c:v>9.95397567749023E-4</c:v>
                </c:pt>
                <c:pt idx="6237">
                  <c:v>1.0027885437011699E-3</c:v>
                </c:pt>
                <c:pt idx="6238">
                  <c:v>0</c:v>
                </c:pt>
                <c:pt idx="6239">
                  <c:v>2.9876232147216701E-3</c:v>
                </c:pt>
                <c:pt idx="6240">
                  <c:v>0</c:v>
                </c:pt>
                <c:pt idx="6241">
                  <c:v>9.9682807922363195E-4</c:v>
                </c:pt>
                <c:pt idx="6242">
                  <c:v>9.6535682678222602E-4</c:v>
                </c:pt>
                <c:pt idx="6243">
                  <c:v>3.9880275726318299E-3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2.9892921447753902E-3</c:v>
                </c:pt>
                <c:pt idx="6256">
                  <c:v>0</c:v>
                </c:pt>
                <c:pt idx="6257">
                  <c:v>9.68694686889648E-4</c:v>
                </c:pt>
                <c:pt idx="6258">
                  <c:v>0</c:v>
                </c:pt>
                <c:pt idx="6259">
                  <c:v>0</c:v>
                </c:pt>
                <c:pt idx="6260">
                  <c:v>9.9706649780273394E-4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9.9682807922363195E-4</c:v>
                </c:pt>
                <c:pt idx="6271">
                  <c:v>9.987354278564451E-4</c:v>
                </c:pt>
                <c:pt idx="6272">
                  <c:v>9.6559524536132802E-4</c:v>
                </c:pt>
                <c:pt idx="6273">
                  <c:v>6.9797039031982396E-3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1.1964321136474601E-2</c:v>
                </c:pt>
                <c:pt idx="6281">
                  <c:v>2.99429893493652E-3</c:v>
                </c:pt>
                <c:pt idx="6282">
                  <c:v>0</c:v>
                </c:pt>
                <c:pt idx="6283">
                  <c:v>1.19655132293701E-2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9.6535682678222602E-4</c:v>
                </c:pt>
                <c:pt idx="6288">
                  <c:v>0</c:v>
                </c:pt>
                <c:pt idx="6289">
                  <c:v>1.9981861114501901E-3</c:v>
                </c:pt>
                <c:pt idx="6290">
                  <c:v>0</c:v>
                </c:pt>
                <c:pt idx="6291">
                  <c:v>9.0086460113525304E-3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9.9730491638183594E-4</c:v>
                </c:pt>
                <c:pt idx="6297">
                  <c:v>0</c:v>
                </c:pt>
                <c:pt idx="6298">
                  <c:v>9.9730491638183594E-4</c:v>
                </c:pt>
                <c:pt idx="6299">
                  <c:v>1.9969940185546801E-3</c:v>
                </c:pt>
                <c:pt idx="6300">
                  <c:v>2.9916763305664002E-3</c:v>
                </c:pt>
                <c:pt idx="6301">
                  <c:v>1.99770927429199E-3</c:v>
                </c:pt>
                <c:pt idx="6302">
                  <c:v>0</c:v>
                </c:pt>
                <c:pt idx="6303">
                  <c:v>9.6249580383300705E-4</c:v>
                </c:pt>
                <c:pt idx="6304">
                  <c:v>9.9754333496093707E-4</c:v>
                </c:pt>
                <c:pt idx="6305">
                  <c:v>9.9730491638183594E-4</c:v>
                </c:pt>
                <c:pt idx="6306">
                  <c:v>2.02178955078125E-3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9.9763870239257795E-3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9.9515914916992101E-4</c:v>
                </c:pt>
                <c:pt idx="6320">
                  <c:v>9.6821784973144499E-4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9.6154212951660102E-4</c:v>
                </c:pt>
                <c:pt idx="6328">
                  <c:v>0</c:v>
                </c:pt>
                <c:pt idx="6329">
                  <c:v>0</c:v>
                </c:pt>
                <c:pt idx="6330">
                  <c:v>9.9682807922363195E-4</c:v>
                </c:pt>
                <c:pt idx="6331">
                  <c:v>1.00469589233398E-3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9.987354278564451E-4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9.9730491638183594E-4</c:v>
                </c:pt>
                <c:pt idx="6340">
                  <c:v>0</c:v>
                </c:pt>
                <c:pt idx="6341">
                  <c:v>9.6321105957031196E-4</c:v>
                </c:pt>
                <c:pt idx="6342">
                  <c:v>0</c:v>
                </c:pt>
                <c:pt idx="6343">
                  <c:v>9.65118408203125E-4</c:v>
                </c:pt>
                <c:pt idx="6344">
                  <c:v>0</c:v>
                </c:pt>
                <c:pt idx="6345">
                  <c:v>2.0258426666259701E-3</c:v>
                </c:pt>
                <c:pt idx="6346">
                  <c:v>0</c:v>
                </c:pt>
                <c:pt idx="6347">
                  <c:v>9.7036361694335905E-4</c:v>
                </c:pt>
                <c:pt idx="6348">
                  <c:v>0</c:v>
                </c:pt>
                <c:pt idx="6349">
                  <c:v>9.95635986328125E-4</c:v>
                </c:pt>
                <c:pt idx="6350">
                  <c:v>0</c:v>
                </c:pt>
                <c:pt idx="6351">
                  <c:v>9.6964836120605404E-4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9.9825859069824197E-4</c:v>
                </c:pt>
                <c:pt idx="6356">
                  <c:v>0</c:v>
                </c:pt>
                <c:pt idx="6357">
                  <c:v>0</c:v>
                </c:pt>
                <c:pt idx="6358">
                  <c:v>2.9876232147216701E-3</c:v>
                </c:pt>
                <c:pt idx="6359">
                  <c:v>0</c:v>
                </c:pt>
                <c:pt idx="6360">
                  <c:v>9.95397567749023E-4</c:v>
                </c:pt>
                <c:pt idx="6361">
                  <c:v>0</c:v>
                </c:pt>
                <c:pt idx="6362">
                  <c:v>9.6344947814941395E-4</c:v>
                </c:pt>
                <c:pt idx="6363">
                  <c:v>9.9730491638183594E-4</c:v>
                </c:pt>
                <c:pt idx="6364">
                  <c:v>0</c:v>
                </c:pt>
                <c:pt idx="6365">
                  <c:v>9.6440315246581999E-4</c:v>
                </c:pt>
                <c:pt idx="6366">
                  <c:v>0</c:v>
                </c:pt>
                <c:pt idx="6367">
                  <c:v>2.9947757720947201E-3</c:v>
                </c:pt>
                <c:pt idx="6368">
                  <c:v>0</c:v>
                </c:pt>
                <c:pt idx="6369">
                  <c:v>9.6273422241210905E-4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9.9706649780273394E-4</c:v>
                </c:pt>
                <c:pt idx="6374">
                  <c:v>0</c:v>
                </c:pt>
                <c:pt idx="6375">
                  <c:v>0</c:v>
                </c:pt>
                <c:pt idx="6376">
                  <c:v>1.02496147155761E-3</c:v>
                </c:pt>
                <c:pt idx="6377">
                  <c:v>9.7012519836425705E-4</c:v>
                </c:pt>
                <c:pt idx="6378">
                  <c:v>1.0001659393310499E-3</c:v>
                </c:pt>
                <c:pt idx="6379">
                  <c:v>0</c:v>
                </c:pt>
                <c:pt idx="6380">
                  <c:v>0</c:v>
                </c:pt>
                <c:pt idx="6381">
                  <c:v>9.987354278564451E-4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1.0266304016113201E-3</c:v>
                </c:pt>
                <c:pt idx="6390">
                  <c:v>9.6821784973144499E-4</c:v>
                </c:pt>
                <c:pt idx="6391">
                  <c:v>9.9706649780273394E-4</c:v>
                </c:pt>
                <c:pt idx="6392">
                  <c:v>0</c:v>
                </c:pt>
                <c:pt idx="6393">
                  <c:v>1.0023117065429601E-3</c:v>
                </c:pt>
                <c:pt idx="6394">
                  <c:v>9.9253654479980404E-4</c:v>
                </c:pt>
                <c:pt idx="6395">
                  <c:v>1.9953250885009701E-3</c:v>
                </c:pt>
                <c:pt idx="6396">
                  <c:v>1.9922256469726502E-3</c:v>
                </c:pt>
                <c:pt idx="6397">
                  <c:v>0</c:v>
                </c:pt>
                <c:pt idx="6398">
                  <c:v>0</c:v>
                </c:pt>
                <c:pt idx="6399">
                  <c:v>9.6774101257324197E-4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9.9635124206542904E-4</c:v>
                </c:pt>
                <c:pt idx="6407">
                  <c:v>0</c:v>
                </c:pt>
                <c:pt idx="6408">
                  <c:v>9.6774101257324197E-4</c:v>
                </c:pt>
                <c:pt idx="6409">
                  <c:v>0</c:v>
                </c:pt>
                <c:pt idx="6410">
                  <c:v>9.946823120117181E-4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9.9706649780273394E-4</c:v>
                </c:pt>
                <c:pt idx="6415">
                  <c:v>0</c:v>
                </c:pt>
                <c:pt idx="6416">
                  <c:v>9.9682807922363195E-4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9.9754333496093707E-4</c:v>
                </c:pt>
                <c:pt idx="6422">
                  <c:v>9.9825859069824197E-4</c:v>
                </c:pt>
                <c:pt idx="6423">
                  <c:v>0</c:v>
                </c:pt>
                <c:pt idx="6424">
                  <c:v>1.9931793212890599E-3</c:v>
                </c:pt>
                <c:pt idx="6425">
                  <c:v>0</c:v>
                </c:pt>
                <c:pt idx="6426">
                  <c:v>0</c:v>
                </c:pt>
                <c:pt idx="6427">
                  <c:v>9.9229812622070291E-4</c:v>
                </c:pt>
                <c:pt idx="6428">
                  <c:v>1.00207328796386E-3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4.01830673217773E-3</c:v>
                </c:pt>
                <c:pt idx="6435">
                  <c:v>0</c:v>
                </c:pt>
                <c:pt idx="6436">
                  <c:v>1.0011196136474601E-3</c:v>
                </c:pt>
                <c:pt idx="6437">
                  <c:v>2.9926300048828099E-3</c:v>
                </c:pt>
                <c:pt idx="6438">
                  <c:v>1.9941329956054601E-3</c:v>
                </c:pt>
                <c:pt idx="6439">
                  <c:v>2.9921531677245998E-3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1.0292530059814401E-3</c:v>
                </c:pt>
                <c:pt idx="6444">
                  <c:v>3.9958953857421797E-3</c:v>
                </c:pt>
                <c:pt idx="6445">
                  <c:v>0</c:v>
                </c:pt>
                <c:pt idx="6446">
                  <c:v>9.5796585083007802E-4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2.0043849945068299E-3</c:v>
                </c:pt>
                <c:pt idx="6451">
                  <c:v>9.9992752075195291E-4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9.65118408203125E-4</c:v>
                </c:pt>
                <c:pt idx="6456">
                  <c:v>3.9920806884765599E-3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1.9941329956054601E-3</c:v>
                </c:pt>
                <c:pt idx="6464">
                  <c:v>1.00183486938476E-3</c:v>
                </c:pt>
                <c:pt idx="6465">
                  <c:v>0</c:v>
                </c:pt>
                <c:pt idx="6466">
                  <c:v>9.8752975463867101E-4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3.9935111999511701E-3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9.9778175354003906E-4</c:v>
                </c:pt>
                <c:pt idx="6480">
                  <c:v>0</c:v>
                </c:pt>
                <c:pt idx="6481">
                  <c:v>9.8967552185058594E-4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2.0003318786620998E-3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9.68694686889648E-4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1.9941329956054601E-3</c:v>
                </c:pt>
                <c:pt idx="6499">
                  <c:v>0</c:v>
                </c:pt>
                <c:pt idx="6500">
                  <c:v>9.9825859069824197E-4</c:v>
                </c:pt>
                <c:pt idx="6501">
                  <c:v>9.946823120117181E-4</c:v>
                </c:pt>
                <c:pt idx="6502">
                  <c:v>0</c:v>
                </c:pt>
                <c:pt idx="6503">
                  <c:v>9.9706649780273394E-4</c:v>
                </c:pt>
                <c:pt idx="6504">
                  <c:v>0</c:v>
                </c:pt>
                <c:pt idx="6505">
                  <c:v>2.9835700988769501E-3</c:v>
                </c:pt>
                <c:pt idx="6506">
                  <c:v>0</c:v>
                </c:pt>
                <c:pt idx="6507">
                  <c:v>0</c:v>
                </c:pt>
                <c:pt idx="6508">
                  <c:v>3.9887428283691398E-3</c:v>
                </c:pt>
                <c:pt idx="6509">
                  <c:v>9.8252296447753906E-4</c:v>
                </c:pt>
                <c:pt idx="6510">
                  <c:v>5.9840679168701102E-3</c:v>
                </c:pt>
                <c:pt idx="6511">
                  <c:v>0</c:v>
                </c:pt>
                <c:pt idx="6512">
                  <c:v>0</c:v>
                </c:pt>
                <c:pt idx="6513">
                  <c:v>9.9015235900878906E-4</c:v>
                </c:pt>
                <c:pt idx="6514">
                  <c:v>0</c:v>
                </c:pt>
                <c:pt idx="6515">
                  <c:v>9.9349021911621094E-4</c:v>
                </c:pt>
                <c:pt idx="6516">
                  <c:v>0</c:v>
                </c:pt>
                <c:pt idx="6517">
                  <c:v>0</c:v>
                </c:pt>
                <c:pt idx="6518">
                  <c:v>9.9825859069824197E-4</c:v>
                </c:pt>
                <c:pt idx="6519">
                  <c:v>0</c:v>
                </c:pt>
                <c:pt idx="6520">
                  <c:v>9.6845626831054601E-4</c:v>
                </c:pt>
                <c:pt idx="6521">
                  <c:v>0</c:v>
                </c:pt>
                <c:pt idx="6522">
                  <c:v>1.00326538085937E-3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1.00040435791015E-3</c:v>
                </c:pt>
                <c:pt idx="6528">
                  <c:v>0</c:v>
                </c:pt>
                <c:pt idx="6529">
                  <c:v>1.02996826171875E-3</c:v>
                </c:pt>
                <c:pt idx="6530">
                  <c:v>0</c:v>
                </c:pt>
                <c:pt idx="6531">
                  <c:v>2.9857158660888598E-3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9.6583366394042904E-4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9.8943710327148394E-4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1.9874572753906198E-3</c:v>
                </c:pt>
                <c:pt idx="6548">
                  <c:v>1.0037422180175701E-3</c:v>
                </c:pt>
                <c:pt idx="6549">
                  <c:v>9.9754333496093707E-4</c:v>
                </c:pt>
                <c:pt idx="6550">
                  <c:v>9.9420547485351497E-4</c:v>
                </c:pt>
                <c:pt idx="6551">
                  <c:v>0</c:v>
                </c:pt>
                <c:pt idx="6552">
                  <c:v>9.6440315246581999E-4</c:v>
                </c:pt>
                <c:pt idx="6553">
                  <c:v>2.01416015625E-3</c:v>
                </c:pt>
                <c:pt idx="6554">
                  <c:v>0</c:v>
                </c:pt>
                <c:pt idx="6555">
                  <c:v>9.7799301147460894E-4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2.9919147491455E-3</c:v>
                </c:pt>
                <c:pt idx="6561">
                  <c:v>0</c:v>
                </c:pt>
                <c:pt idx="6562">
                  <c:v>0</c:v>
                </c:pt>
                <c:pt idx="6563">
                  <c:v>9.95635986328125E-4</c:v>
                </c:pt>
                <c:pt idx="6564">
                  <c:v>0</c:v>
                </c:pt>
                <c:pt idx="6565">
                  <c:v>0</c:v>
                </c:pt>
                <c:pt idx="6566">
                  <c:v>9.6225738525390603E-4</c:v>
                </c:pt>
                <c:pt idx="6567">
                  <c:v>6.9863796234130799E-3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3.9923191070556597E-3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9.9706649780273394E-4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1.00302696228027E-3</c:v>
                </c:pt>
                <c:pt idx="6584">
                  <c:v>2.9990673065185499E-3</c:v>
                </c:pt>
                <c:pt idx="6585">
                  <c:v>9.9968910217285091E-4</c:v>
                </c:pt>
                <c:pt idx="6586">
                  <c:v>0</c:v>
                </c:pt>
                <c:pt idx="6587">
                  <c:v>0</c:v>
                </c:pt>
                <c:pt idx="6588">
                  <c:v>9.9706649780273394E-4</c:v>
                </c:pt>
                <c:pt idx="6589">
                  <c:v>0</c:v>
                </c:pt>
                <c:pt idx="6590">
                  <c:v>9.6583366394042904E-4</c:v>
                </c:pt>
                <c:pt idx="6591">
                  <c:v>1.0023117065429601E-3</c:v>
                </c:pt>
                <c:pt idx="6592">
                  <c:v>9.6035003662109299E-4</c:v>
                </c:pt>
                <c:pt idx="6593">
                  <c:v>0</c:v>
                </c:pt>
                <c:pt idx="6594">
                  <c:v>0</c:v>
                </c:pt>
                <c:pt idx="6595">
                  <c:v>9.65118408203125E-4</c:v>
                </c:pt>
                <c:pt idx="6596">
                  <c:v>0</c:v>
                </c:pt>
                <c:pt idx="6597">
                  <c:v>0</c:v>
                </c:pt>
                <c:pt idx="6598">
                  <c:v>1.9943714141845699E-3</c:v>
                </c:pt>
                <c:pt idx="6599">
                  <c:v>0</c:v>
                </c:pt>
                <c:pt idx="6600">
                  <c:v>9.9635124206542904E-4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1.9550323486328099E-3</c:v>
                </c:pt>
                <c:pt idx="6605">
                  <c:v>2.0215511322021402E-3</c:v>
                </c:pt>
                <c:pt idx="6606">
                  <c:v>9.6988677978515603E-4</c:v>
                </c:pt>
                <c:pt idx="6607">
                  <c:v>0</c:v>
                </c:pt>
                <c:pt idx="6608">
                  <c:v>9.9730491638183594E-4</c:v>
                </c:pt>
                <c:pt idx="6609">
                  <c:v>0</c:v>
                </c:pt>
                <c:pt idx="6610">
                  <c:v>0</c:v>
                </c:pt>
                <c:pt idx="6611">
                  <c:v>9.613037109375E-4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5.9874057769775304E-3</c:v>
                </c:pt>
                <c:pt idx="6616">
                  <c:v>1.0042190551757799E-3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9.5963478088378895E-4</c:v>
                </c:pt>
                <c:pt idx="6625">
                  <c:v>0</c:v>
                </c:pt>
                <c:pt idx="6626">
                  <c:v>0</c:v>
                </c:pt>
                <c:pt idx="6627">
                  <c:v>9.9730491638183594E-4</c:v>
                </c:pt>
                <c:pt idx="6628">
                  <c:v>1.0240077972412101E-3</c:v>
                </c:pt>
                <c:pt idx="6629">
                  <c:v>9.95397567749023E-4</c:v>
                </c:pt>
                <c:pt idx="6630">
                  <c:v>0</c:v>
                </c:pt>
                <c:pt idx="6631">
                  <c:v>9.949207305908201E-4</c:v>
                </c:pt>
                <c:pt idx="6632">
                  <c:v>1.99723243713378E-3</c:v>
                </c:pt>
                <c:pt idx="6633">
                  <c:v>9.9754333496093707E-4</c:v>
                </c:pt>
                <c:pt idx="6634">
                  <c:v>0</c:v>
                </c:pt>
                <c:pt idx="6635">
                  <c:v>4.9867630004882804E-3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5.9845447540283203E-3</c:v>
                </c:pt>
                <c:pt idx="6640">
                  <c:v>1.09651088714599E-2</c:v>
                </c:pt>
                <c:pt idx="6641">
                  <c:v>9.7036361694335905E-4</c:v>
                </c:pt>
                <c:pt idx="6642">
                  <c:v>0</c:v>
                </c:pt>
                <c:pt idx="6643">
                  <c:v>9.9730491638183594E-4</c:v>
                </c:pt>
                <c:pt idx="6644">
                  <c:v>0</c:v>
                </c:pt>
                <c:pt idx="6645">
                  <c:v>0</c:v>
                </c:pt>
                <c:pt idx="6646">
                  <c:v>9.6940994262695302E-4</c:v>
                </c:pt>
                <c:pt idx="6647">
                  <c:v>1.00207328796386E-3</c:v>
                </c:pt>
                <c:pt idx="6648">
                  <c:v>0</c:v>
                </c:pt>
                <c:pt idx="6649">
                  <c:v>0</c:v>
                </c:pt>
                <c:pt idx="6650">
                  <c:v>9.9778175354003906E-4</c:v>
                </c:pt>
                <c:pt idx="6651">
                  <c:v>9.9229812622070291E-4</c:v>
                </c:pt>
                <c:pt idx="6652">
                  <c:v>0</c:v>
                </c:pt>
                <c:pt idx="6653">
                  <c:v>2.0015239715576098E-3</c:v>
                </c:pt>
                <c:pt idx="6654">
                  <c:v>0</c:v>
                </c:pt>
                <c:pt idx="6655">
                  <c:v>0</c:v>
                </c:pt>
                <c:pt idx="6656">
                  <c:v>9.64879989624023E-4</c:v>
                </c:pt>
                <c:pt idx="6657">
                  <c:v>9.908676147460931E-4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9.9802017211913997E-4</c:v>
                </c:pt>
                <c:pt idx="6664">
                  <c:v>0</c:v>
                </c:pt>
                <c:pt idx="6665">
                  <c:v>0</c:v>
                </c:pt>
                <c:pt idx="6666">
                  <c:v>2.9878616333007799E-3</c:v>
                </c:pt>
                <c:pt idx="6667">
                  <c:v>9.6678733825683496E-4</c:v>
                </c:pt>
                <c:pt idx="6668">
                  <c:v>0</c:v>
                </c:pt>
                <c:pt idx="6669">
                  <c:v>9.946823120117181E-4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1.96313858032226E-3</c:v>
                </c:pt>
                <c:pt idx="6676">
                  <c:v>9.9706649780273394E-4</c:v>
                </c:pt>
                <c:pt idx="6677">
                  <c:v>0</c:v>
                </c:pt>
                <c:pt idx="6678">
                  <c:v>9.9730491638183594E-4</c:v>
                </c:pt>
                <c:pt idx="6679">
                  <c:v>1.19695663452148E-2</c:v>
                </c:pt>
                <c:pt idx="6680">
                  <c:v>9.6535682678222602E-4</c:v>
                </c:pt>
                <c:pt idx="6681">
                  <c:v>4.0214061737060504E-3</c:v>
                </c:pt>
                <c:pt idx="6682">
                  <c:v>1.99365615844726E-3</c:v>
                </c:pt>
                <c:pt idx="6683">
                  <c:v>0</c:v>
                </c:pt>
                <c:pt idx="6684">
                  <c:v>0</c:v>
                </c:pt>
                <c:pt idx="6685">
                  <c:v>9.6321105957031196E-4</c:v>
                </c:pt>
                <c:pt idx="6686">
                  <c:v>0</c:v>
                </c:pt>
                <c:pt idx="6687">
                  <c:v>3.0217170715332001E-3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9.8919868469238195E-4</c:v>
                </c:pt>
                <c:pt idx="6692">
                  <c:v>9.9682807922363195E-4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9.9766254425048793E-3</c:v>
                </c:pt>
                <c:pt idx="6698">
                  <c:v>0</c:v>
                </c:pt>
                <c:pt idx="6699">
                  <c:v>0</c:v>
                </c:pt>
                <c:pt idx="6700">
                  <c:v>1.9974708557128902E-3</c:v>
                </c:pt>
                <c:pt idx="6701">
                  <c:v>9.6321105957031196E-4</c:v>
                </c:pt>
                <c:pt idx="6702">
                  <c:v>1.0011196136474601E-3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9.9658966064453103E-4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9.9635124206542904E-4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9.6988677978515603E-4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9.7203254699706999E-4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1.02472305297851E-3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9.95635986328125E-4</c:v>
                </c:pt>
                <c:pt idx="6737">
                  <c:v>9.9658966064453103E-4</c:v>
                </c:pt>
                <c:pt idx="6738">
                  <c:v>1.0073184967041E-3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9.4771385192870996E-4</c:v>
                </c:pt>
                <c:pt idx="6743">
                  <c:v>9.9682807922363195E-4</c:v>
                </c:pt>
                <c:pt idx="6744">
                  <c:v>1.00183486938476E-3</c:v>
                </c:pt>
                <c:pt idx="6745">
                  <c:v>9.6535682678222602E-4</c:v>
                </c:pt>
                <c:pt idx="6746">
                  <c:v>0</c:v>
                </c:pt>
                <c:pt idx="6747">
                  <c:v>9.9754333496093707E-4</c:v>
                </c:pt>
                <c:pt idx="6748">
                  <c:v>9.9658966064453103E-4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9.9778175354003906E-4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1.00684165954589E-3</c:v>
                </c:pt>
                <c:pt idx="6766">
                  <c:v>0</c:v>
                </c:pt>
                <c:pt idx="6767">
                  <c:v>9.9706649780273394E-4</c:v>
                </c:pt>
                <c:pt idx="6768">
                  <c:v>0</c:v>
                </c:pt>
                <c:pt idx="6769">
                  <c:v>9.9635124206542904E-4</c:v>
                </c:pt>
                <c:pt idx="6770">
                  <c:v>0</c:v>
                </c:pt>
                <c:pt idx="6771">
                  <c:v>0</c:v>
                </c:pt>
                <c:pt idx="6772">
                  <c:v>9.9658966064453103E-4</c:v>
                </c:pt>
                <c:pt idx="6773">
                  <c:v>0</c:v>
                </c:pt>
                <c:pt idx="6774">
                  <c:v>0</c:v>
                </c:pt>
                <c:pt idx="6775">
                  <c:v>9.6797943115234299E-4</c:v>
                </c:pt>
                <c:pt idx="6776">
                  <c:v>0</c:v>
                </c:pt>
                <c:pt idx="6777">
                  <c:v>9.9730491638183594E-4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9.99212265014648E-4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1.02972984313964E-3</c:v>
                </c:pt>
                <c:pt idx="6789">
                  <c:v>9.65118408203125E-4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9.9778175354003906E-4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9.9754333496093707E-4</c:v>
                </c:pt>
                <c:pt idx="6800">
                  <c:v>0</c:v>
                </c:pt>
                <c:pt idx="6801">
                  <c:v>9.9802017211913997E-4</c:v>
                </c:pt>
                <c:pt idx="6802">
                  <c:v>0</c:v>
                </c:pt>
                <c:pt idx="6803">
                  <c:v>9.8681449890136697E-4</c:v>
                </c:pt>
                <c:pt idx="6804">
                  <c:v>0</c:v>
                </c:pt>
                <c:pt idx="6805">
                  <c:v>9.9682807922363195E-4</c:v>
                </c:pt>
                <c:pt idx="6806">
                  <c:v>0</c:v>
                </c:pt>
                <c:pt idx="6807">
                  <c:v>0</c:v>
                </c:pt>
                <c:pt idx="6808">
                  <c:v>9.9515914916992101E-4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9.9778175354003906E-4</c:v>
                </c:pt>
                <c:pt idx="6813">
                  <c:v>0</c:v>
                </c:pt>
                <c:pt idx="6814">
                  <c:v>0</c:v>
                </c:pt>
                <c:pt idx="6815">
                  <c:v>9.9730491638183594E-4</c:v>
                </c:pt>
                <c:pt idx="6816">
                  <c:v>0</c:v>
                </c:pt>
                <c:pt idx="6817">
                  <c:v>6.9727897644042899E-3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1.99484825134277E-3</c:v>
                </c:pt>
                <c:pt idx="6825">
                  <c:v>1.9943714141845699E-3</c:v>
                </c:pt>
                <c:pt idx="6826">
                  <c:v>0</c:v>
                </c:pt>
                <c:pt idx="6827">
                  <c:v>3.0260086059570299E-3</c:v>
                </c:pt>
                <c:pt idx="6828">
                  <c:v>9.9658966064453103E-4</c:v>
                </c:pt>
                <c:pt idx="6829">
                  <c:v>0</c:v>
                </c:pt>
                <c:pt idx="6830">
                  <c:v>0</c:v>
                </c:pt>
                <c:pt idx="6831">
                  <c:v>9.6535682678222602E-4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5.9840679168701102E-3</c:v>
                </c:pt>
                <c:pt idx="6842">
                  <c:v>9.9325180053710894E-4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9.9778175354003906E-4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2.0003318786620998E-3</c:v>
                </c:pt>
                <c:pt idx="6854">
                  <c:v>9.6440315246581999E-4</c:v>
                </c:pt>
                <c:pt idx="6855">
                  <c:v>0</c:v>
                </c:pt>
                <c:pt idx="6856">
                  <c:v>0</c:v>
                </c:pt>
                <c:pt idx="6857">
                  <c:v>1.99651718139648E-3</c:v>
                </c:pt>
                <c:pt idx="6858">
                  <c:v>9.832382202148431E-4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9.6988677978515603E-4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1.9841194152832001E-3</c:v>
                </c:pt>
                <c:pt idx="6872">
                  <c:v>0</c:v>
                </c:pt>
                <c:pt idx="6873">
                  <c:v>9.9682807922363195E-4</c:v>
                </c:pt>
                <c:pt idx="6874">
                  <c:v>1.0213851928710901E-3</c:v>
                </c:pt>
                <c:pt idx="6875">
                  <c:v>0</c:v>
                </c:pt>
                <c:pt idx="6876">
                  <c:v>9.9611282348632791E-4</c:v>
                </c:pt>
                <c:pt idx="6877">
                  <c:v>0</c:v>
                </c:pt>
                <c:pt idx="6878">
                  <c:v>9.9229812622070291E-4</c:v>
                </c:pt>
                <c:pt idx="6879">
                  <c:v>1.9679069519042899E-3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9.9730491638183594E-4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6.98089599609375E-3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9.6535682678222602E-4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2.9921531677245998E-3</c:v>
                </c:pt>
                <c:pt idx="6898">
                  <c:v>0</c:v>
                </c:pt>
                <c:pt idx="6899">
                  <c:v>9.9778175354003906E-4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9.9706649780273394E-4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1.9931793212890599E-3</c:v>
                </c:pt>
                <c:pt idx="6910">
                  <c:v>0</c:v>
                </c:pt>
                <c:pt idx="6911">
                  <c:v>2.9923915863037101E-3</c:v>
                </c:pt>
                <c:pt idx="6912">
                  <c:v>0</c:v>
                </c:pt>
                <c:pt idx="6913">
                  <c:v>1.0039806365966699E-3</c:v>
                </c:pt>
                <c:pt idx="6914">
                  <c:v>0</c:v>
                </c:pt>
                <c:pt idx="6915">
                  <c:v>1.99484825134277E-3</c:v>
                </c:pt>
                <c:pt idx="6916">
                  <c:v>9.9778175354003906E-4</c:v>
                </c:pt>
                <c:pt idx="6917">
                  <c:v>0</c:v>
                </c:pt>
                <c:pt idx="6918">
                  <c:v>0</c:v>
                </c:pt>
                <c:pt idx="6919">
                  <c:v>1.0066032409667899E-3</c:v>
                </c:pt>
                <c:pt idx="6920">
                  <c:v>0</c:v>
                </c:pt>
                <c:pt idx="6921">
                  <c:v>0</c:v>
                </c:pt>
                <c:pt idx="6922">
                  <c:v>9.99212265014648E-4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9.9754333496093707E-4</c:v>
                </c:pt>
                <c:pt idx="6930">
                  <c:v>0</c:v>
                </c:pt>
                <c:pt idx="6931">
                  <c:v>9.7060203552245996E-4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9.9778175354003906E-4</c:v>
                </c:pt>
                <c:pt idx="6940">
                  <c:v>1.9943714141845699E-3</c:v>
                </c:pt>
                <c:pt idx="6941">
                  <c:v>1.9955635070800699E-3</c:v>
                </c:pt>
                <c:pt idx="6942">
                  <c:v>9.9325180053710894E-4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1.9984245300292899E-3</c:v>
                </c:pt>
                <c:pt idx="6949">
                  <c:v>2.9954910278320299E-3</c:v>
                </c:pt>
                <c:pt idx="6950">
                  <c:v>0</c:v>
                </c:pt>
                <c:pt idx="6951">
                  <c:v>0</c:v>
                </c:pt>
                <c:pt idx="6952">
                  <c:v>1.9950866699218698E-3</c:v>
                </c:pt>
                <c:pt idx="6953">
                  <c:v>0</c:v>
                </c:pt>
                <c:pt idx="6954">
                  <c:v>0</c:v>
                </c:pt>
                <c:pt idx="6955">
                  <c:v>1.00040435791015E-3</c:v>
                </c:pt>
                <c:pt idx="6956">
                  <c:v>5.9788227081298802E-3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5.9893131256103498E-3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5.9823989868164002E-3</c:v>
                </c:pt>
                <c:pt idx="6966">
                  <c:v>0</c:v>
                </c:pt>
                <c:pt idx="6967">
                  <c:v>9.6702575683593696E-4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9.9754333496093707E-4</c:v>
                </c:pt>
                <c:pt idx="6972">
                  <c:v>0</c:v>
                </c:pt>
                <c:pt idx="6973">
                  <c:v>0</c:v>
                </c:pt>
                <c:pt idx="6974">
                  <c:v>9.6535682678222602E-4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9.9301338195800695E-4</c:v>
                </c:pt>
                <c:pt idx="6980">
                  <c:v>0</c:v>
                </c:pt>
                <c:pt idx="6981">
                  <c:v>9.9802017211913997E-4</c:v>
                </c:pt>
                <c:pt idx="6982">
                  <c:v>0</c:v>
                </c:pt>
                <c:pt idx="6983">
                  <c:v>0</c:v>
                </c:pt>
                <c:pt idx="6984">
                  <c:v>9.6988677978515603E-4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1.0035037994384701E-3</c:v>
                </c:pt>
                <c:pt idx="6990">
                  <c:v>9.9372863769531207E-4</c:v>
                </c:pt>
                <c:pt idx="6991">
                  <c:v>0</c:v>
                </c:pt>
                <c:pt idx="6992">
                  <c:v>0</c:v>
                </c:pt>
                <c:pt idx="6993">
                  <c:v>9.7060203552245996E-4</c:v>
                </c:pt>
                <c:pt idx="6994">
                  <c:v>1.9955635070800699E-3</c:v>
                </c:pt>
                <c:pt idx="6995">
                  <c:v>0</c:v>
                </c:pt>
                <c:pt idx="6996">
                  <c:v>1.9898414611816402E-3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9.9682807922363195E-4</c:v>
                </c:pt>
                <c:pt idx="7002">
                  <c:v>0</c:v>
                </c:pt>
                <c:pt idx="7003">
                  <c:v>0</c:v>
                </c:pt>
                <c:pt idx="7004">
                  <c:v>1.02972984313964E-3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9.9754333496093707E-4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9.9754333496093707E-4</c:v>
                </c:pt>
                <c:pt idx="7018">
                  <c:v>0</c:v>
                </c:pt>
                <c:pt idx="7019">
                  <c:v>0</c:v>
                </c:pt>
                <c:pt idx="7020">
                  <c:v>1.0013580322265599E-3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9.7370147705078103E-4</c:v>
                </c:pt>
                <c:pt idx="7025">
                  <c:v>7.9784393310546806E-3</c:v>
                </c:pt>
                <c:pt idx="7026">
                  <c:v>1.98960304260253E-3</c:v>
                </c:pt>
                <c:pt idx="7027">
                  <c:v>0</c:v>
                </c:pt>
                <c:pt idx="7028">
                  <c:v>1.00207328796386E-3</c:v>
                </c:pt>
                <c:pt idx="7029">
                  <c:v>9.6535682678222602E-4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5.9840679168701102E-3</c:v>
                </c:pt>
                <c:pt idx="7036">
                  <c:v>3.98778915405273E-3</c:v>
                </c:pt>
                <c:pt idx="7037">
                  <c:v>0</c:v>
                </c:pt>
                <c:pt idx="7038">
                  <c:v>9.949207305908201E-4</c:v>
                </c:pt>
                <c:pt idx="7039">
                  <c:v>0</c:v>
                </c:pt>
                <c:pt idx="7040">
                  <c:v>0</c:v>
                </c:pt>
                <c:pt idx="7041">
                  <c:v>2.49354839324951E-2</c:v>
                </c:pt>
                <c:pt idx="7042">
                  <c:v>9.95397567749023E-4</c:v>
                </c:pt>
                <c:pt idx="7043">
                  <c:v>1.9943714141845699E-3</c:v>
                </c:pt>
                <c:pt idx="7044">
                  <c:v>9.9039077758788997E-4</c:v>
                </c:pt>
                <c:pt idx="7045">
                  <c:v>0</c:v>
                </c:pt>
                <c:pt idx="7046">
                  <c:v>0</c:v>
                </c:pt>
                <c:pt idx="7047">
                  <c:v>9.9682807922363195E-4</c:v>
                </c:pt>
                <c:pt idx="7048">
                  <c:v>0</c:v>
                </c:pt>
                <c:pt idx="7049">
                  <c:v>2.0213127136230399E-3</c:v>
                </c:pt>
                <c:pt idx="7050">
                  <c:v>0</c:v>
                </c:pt>
                <c:pt idx="7051">
                  <c:v>0</c:v>
                </c:pt>
                <c:pt idx="7052">
                  <c:v>9.6607208251953103E-4</c:v>
                </c:pt>
                <c:pt idx="7053">
                  <c:v>1.0328292846679601E-3</c:v>
                </c:pt>
                <c:pt idx="7054">
                  <c:v>1.9927024841308498E-3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1.99127197265625E-3</c:v>
                </c:pt>
                <c:pt idx="7060">
                  <c:v>9.9706649780273394E-4</c:v>
                </c:pt>
                <c:pt idx="7061">
                  <c:v>0</c:v>
                </c:pt>
                <c:pt idx="7062">
                  <c:v>0</c:v>
                </c:pt>
                <c:pt idx="7063">
                  <c:v>9.7012519836425705E-4</c:v>
                </c:pt>
                <c:pt idx="7064">
                  <c:v>1.02829933166503E-3</c:v>
                </c:pt>
                <c:pt idx="7065">
                  <c:v>9.6583366394042904E-4</c:v>
                </c:pt>
                <c:pt idx="7066">
                  <c:v>1.0268688201904199E-3</c:v>
                </c:pt>
                <c:pt idx="7067">
                  <c:v>0</c:v>
                </c:pt>
                <c:pt idx="7068">
                  <c:v>9.987354278564451E-4</c:v>
                </c:pt>
                <c:pt idx="7069">
                  <c:v>0</c:v>
                </c:pt>
                <c:pt idx="7070">
                  <c:v>2.9606819152832001E-3</c:v>
                </c:pt>
                <c:pt idx="7071">
                  <c:v>1.0023117065429601E-3</c:v>
                </c:pt>
                <c:pt idx="7072">
                  <c:v>0</c:v>
                </c:pt>
                <c:pt idx="7073">
                  <c:v>9.6583366394042904E-4</c:v>
                </c:pt>
                <c:pt idx="7074">
                  <c:v>0</c:v>
                </c:pt>
                <c:pt idx="7075">
                  <c:v>0</c:v>
                </c:pt>
                <c:pt idx="7076">
                  <c:v>9.6988677978515603E-4</c:v>
                </c:pt>
                <c:pt idx="7077">
                  <c:v>0</c:v>
                </c:pt>
                <c:pt idx="7078">
                  <c:v>9.7775459289550695E-4</c:v>
                </c:pt>
                <c:pt idx="7079">
                  <c:v>0</c:v>
                </c:pt>
                <c:pt idx="7080">
                  <c:v>0</c:v>
                </c:pt>
                <c:pt idx="7081">
                  <c:v>1.0966539382934499E-2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9.95635986328125E-4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9.9325180053710894E-4</c:v>
                </c:pt>
                <c:pt idx="7090">
                  <c:v>9.6797943115234299E-4</c:v>
                </c:pt>
                <c:pt idx="7091">
                  <c:v>0</c:v>
                </c:pt>
                <c:pt idx="7092">
                  <c:v>0</c:v>
                </c:pt>
                <c:pt idx="7093">
                  <c:v>1.01828575134277E-3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9.9372863769531207E-4</c:v>
                </c:pt>
                <c:pt idx="7098">
                  <c:v>0</c:v>
                </c:pt>
                <c:pt idx="7099">
                  <c:v>0</c:v>
                </c:pt>
                <c:pt idx="7100">
                  <c:v>1.99723243713378E-3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9.65118408203125E-4</c:v>
                </c:pt>
                <c:pt idx="7105">
                  <c:v>0</c:v>
                </c:pt>
                <c:pt idx="7106">
                  <c:v>0</c:v>
                </c:pt>
                <c:pt idx="7107">
                  <c:v>9.9444389343261697E-4</c:v>
                </c:pt>
                <c:pt idx="7108">
                  <c:v>2.0220279693603498E-3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2.0263195037841701E-3</c:v>
                </c:pt>
                <c:pt idx="7113">
                  <c:v>0</c:v>
                </c:pt>
                <c:pt idx="7114">
                  <c:v>9.9420547485351497E-4</c:v>
                </c:pt>
                <c:pt idx="7115">
                  <c:v>0</c:v>
                </c:pt>
                <c:pt idx="7116">
                  <c:v>0</c:v>
                </c:pt>
                <c:pt idx="7117">
                  <c:v>9.6416473388671799E-4</c:v>
                </c:pt>
                <c:pt idx="7118">
                  <c:v>0</c:v>
                </c:pt>
                <c:pt idx="7119">
                  <c:v>0</c:v>
                </c:pt>
                <c:pt idx="7120">
                  <c:v>1.02877616882324E-3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9.9754333496093707E-4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9.9897384643554601E-4</c:v>
                </c:pt>
                <c:pt idx="7131">
                  <c:v>0</c:v>
                </c:pt>
                <c:pt idx="7132">
                  <c:v>9.95397567749023E-4</c:v>
                </c:pt>
                <c:pt idx="7133">
                  <c:v>4.9858093261718698E-3</c:v>
                </c:pt>
                <c:pt idx="7134">
                  <c:v>0</c:v>
                </c:pt>
                <c:pt idx="7135">
                  <c:v>0</c:v>
                </c:pt>
                <c:pt idx="7136">
                  <c:v>9.6702575683593696E-4</c:v>
                </c:pt>
                <c:pt idx="7137">
                  <c:v>0</c:v>
                </c:pt>
                <c:pt idx="7138">
                  <c:v>9.9778175354003906E-4</c:v>
                </c:pt>
                <c:pt idx="7139">
                  <c:v>0</c:v>
                </c:pt>
                <c:pt idx="7140">
                  <c:v>0</c:v>
                </c:pt>
                <c:pt idx="7141">
                  <c:v>9.9730491638183594E-4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1.0166168212890599E-3</c:v>
                </c:pt>
                <c:pt idx="7146">
                  <c:v>9.9778175354003906E-4</c:v>
                </c:pt>
                <c:pt idx="7147">
                  <c:v>0</c:v>
                </c:pt>
                <c:pt idx="7148">
                  <c:v>1.0015964508056599E-3</c:v>
                </c:pt>
                <c:pt idx="7149">
                  <c:v>0</c:v>
                </c:pt>
                <c:pt idx="7150">
                  <c:v>0</c:v>
                </c:pt>
                <c:pt idx="7151">
                  <c:v>9.9325180053710894E-4</c:v>
                </c:pt>
                <c:pt idx="7152">
                  <c:v>9.64879989624023E-4</c:v>
                </c:pt>
                <c:pt idx="7153">
                  <c:v>1.9946098327636701E-3</c:v>
                </c:pt>
                <c:pt idx="7154">
                  <c:v>9.9277496337890603E-4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9.7036361694335905E-4</c:v>
                </c:pt>
                <c:pt idx="7159">
                  <c:v>0</c:v>
                </c:pt>
                <c:pt idx="7160">
                  <c:v>1.0013580322265599E-3</c:v>
                </c:pt>
                <c:pt idx="7161">
                  <c:v>2.9921531677245998E-3</c:v>
                </c:pt>
                <c:pt idx="7162">
                  <c:v>0</c:v>
                </c:pt>
                <c:pt idx="7163">
                  <c:v>0</c:v>
                </c:pt>
                <c:pt idx="7164">
                  <c:v>1.0023117065429601E-3</c:v>
                </c:pt>
                <c:pt idx="7165">
                  <c:v>9.9396705627441406E-4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9.9754333496093707E-4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9.9754333496093707E-4</c:v>
                </c:pt>
                <c:pt idx="7177">
                  <c:v>0</c:v>
                </c:pt>
                <c:pt idx="7178">
                  <c:v>1.0025501251220701E-3</c:v>
                </c:pt>
                <c:pt idx="7179">
                  <c:v>9.6535682678222602E-4</c:v>
                </c:pt>
                <c:pt idx="7180">
                  <c:v>9.9682807922363195E-4</c:v>
                </c:pt>
                <c:pt idx="7181">
                  <c:v>0</c:v>
                </c:pt>
                <c:pt idx="7182">
                  <c:v>0</c:v>
                </c:pt>
                <c:pt idx="7183">
                  <c:v>9.9277496337890603E-4</c:v>
                </c:pt>
                <c:pt idx="7184">
                  <c:v>1.00207328796386E-3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9.9444389343261697E-4</c:v>
                </c:pt>
                <c:pt idx="7189">
                  <c:v>0</c:v>
                </c:pt>
                <c:pt idx="7190">
                  <c:v>0</c:v>
                </c:pt>
                <c:pt idx="7191">
                  <c:v>9.95635986328125E-4</c:v>
                </c:pt>
                <c:pt idx="7192">
                  <c:v>9.949207305908201E-4</c:v>
                </c:pt>
                <c:pt idx="7193">
                  <c:v>3.99374961853027E-3</c:v>
                </c:pt>
                <c:pt idx="7194">
                  <c:v>0</c:v>
                </c:pt>
                <c:pt idx="7195">
                  <c:v>0</c:v>
                </c:pt>
                <c:pt idx="7196">
                  <c:v>4.0194988250732396E-3</c:v>
                </c:pt>
                <c:pt idx="7197">
                  <c:v>9.9754333496093707E-4</c:v>
                </c:pt>
                <c:pt idx="7198">
                  <c:v>1.9640922546386701E-3</c:v>
                </c:pt>
                <c:pt idx="7199">
                  <c:v>1.09674930572509E-2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9.9706649780273394E-4</c:v>
                </c:pt>
                <c:pt idx="7205">
                  <c:v>0</c:v>
                </c:pt>
                <c:pt idx="7206">
                  <c:v>0</c:v>
                </c:pt>
                <c:pt idx="7207">
                  <c:v>9.6988677978515603E-4</c:v>
                </c:pt>
                <c:pt idx="7208">
                  <c:v>9.95397567749023E-4</c:v>
                </c:pt>
                <c:pt idx="7209">
                  <c:v>9.6678733825683496E-4</c:v>
                </c:pt>
                <c:pt idx="7210">
                  <c:v>0</c:v>
                </c:pt>
                <c:pt idx="7211">
                  <c:v>9.9730491638183594E-4</c:v>
                </c:pt>
                <c:pt idx="7212">
                  <c:v>0</c:v>
                </c:pt>
                <c:pt idx="7213">
                  <c:v>0</c:v>
                </c:pt>
                <c:pt idx="7214">
                  <c:v>1.9884109497070299E-3</c:v>
                </c:pt>
                <c:pt idx="7215">
                  <c:v>0</c:v>
                </c:pt>
                <c:pt idx="7216">
                  <c:v>1.9927024841308498E-3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9.7918510437011697E-4</c:v>
                </c:pt>
                <c:pt idx="7224">
                  <c:v>0</c:v>
                </c:pt>
                <c:pt idx="7225">
                  <c:v>0</c:v>
                </c:pt>
                <c:pt idx="7226">
                  <c:v>1.0025501251220701E-3</c:v>
                </c:pt>
                <c:pt idx="7227">
                  <c:v>9.9730491638183594E-4</c:v>
                </c:pt>
                <c:pt idx="7228">
                  <c:v>0</c:v>
                </c:pt>
                <c:pt idx="7229">
                  <c:v>9.6583366394042904E-4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9.9706649780273394E-4</c:v>
                </c:pt>
                <c:pt idx="7234">
                  <c:v>9.9730491638183594E-4</c:v>
                </c:pt>
                <c:pt idx="7235">
                  <c:v>0</c:v>
                </c:pt>
                <c:pt idx="7236">
                  <c:v>1.96313858032226E-3</c:v>
                </c:pt>
                <c:pt idx="7237">
                  <c:v>9.9396705627441406E-4</c:v>
                </c:pt>
                <c:pt idx="7238">
                  <c:v>0</c:v>
                </c:pt>
                <c:pt idx="7239">
                  <c:v>1.00207328796386E-3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9.9778175354003906E-4</c:v>
                </c:pt>
                <c:pt idx="7249">
                  <c:v>9.9897384643554601E-4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9.9682807922363195E-4</c:v>
                </c:pt>
                <c:pt idx="7256">
                  <c:v>3.99017333984375E-3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9.9349021911621094E-4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1.0023117065429601E-3</c:v>
                </c:pt>
                <c:pt idx="7270">
                  <c:v>0</c:v>
                </c:pt>
                <c:pt idx="7271">
                  <c:v>9.6559524536132802E-4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9.9706649780273394E-4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9.7441673278808496E-4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9.6535682678222602E-4</c:v>
                </c:pt>
                <c:pt idx="7288">
                  <c:v>9.7036361694335905E-4</c:v>
                </c:pt>
                <c:pt idx="7289">
                  <c:v>0</c:v>
                </c:pt>
                <c:pt idx="7290">
                  <c:v>0</c:v>
                </c:pt>
                <c:pt idx="7291">
                  <c:v>9.6178054809570302E-4</c:v>
                </c:pt>
                <c:pt idx="7292">
                  <c:v>0</c:v>
                </c:pt>
                <c:pt idx="7293">
                  <c:v>1.9946098327636701E-3</c:v>
                </c:pt>
                <c:pt idx="7294">
                  <c:v>9.9730491638183594E-4</c:v>
                </c:pt>
                <c:pt idx="7295">
                  <c:v>9.9730491638183594E-4</c:v>
                </c:pt>
                <c:pt idx="7296">
                  <c:v>9.949207305908201E-4</c:v>
                </c:pt>
                <c:pt idx="7297">
                  <c:v>9.7036361694335905E-4</c:v>
                </c:pt>
                <c:pt idx="7298">
                  <c:v>9.9706649780273394E-4</c:v>
                </c:pt>
                <c:pt idx="7299">
                  <c:v>0</c:v>
                </c:pt>
                <c:pt idx="7300">
                  <c:v>1.9979476928710898E-3</c:v>
                </c:pt>
                <c:pt idx="7301">
                  <c:v>0</c:v>
                </c:pt>
                <c:pt idx="7302">
                  <c:v>9.64879989624023E-4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1.2965440750121999E-2</c:v>
                </c:pt>
                <c:pt idx="7309">
                  <c:v>0</c:v>
                </c:pt>
                <c:pt idx="7310">
                  <c:v>9.6535682678222602E-4</c:v>
                </c:pt>
                <c:pt idx="7311">
                  <c:v>2.0017623901367101E-3</c:v>
                </c:pt>
                <c:pt idx="7312">
                  <c:v>1.9981861114501901E-3</c:v>
                </c:pt>
                <c:pt idx="7313">
                  <c:v>9.9706649780273394E-4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4.9884319305419896E-3</c:v>
                </c:pt>
                <c:pt idx="7320">
                  <c:v>2.9947757720947201E-3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1.0008811950683501E-3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9.9611282348632791E-4</c:v>
                </c:pt>
                <c:pt idx="7330">
                  <c:v>9.64879989624023E-4</c:v>
                </c:pt>
                <c:pt idx="7331">
                  <c:v>0</c:v>
                </c:pt>
                <c:pt idx="7332">
                  <c:v>9.9754333496093707E-4</c:v>
                </c:pt>
                <c:pt idx="7333">
                  <c:v>0</c:v>
                </c:pt>
                <c:pt idx="7334">
                  <c:v>0</c:v>
                </c:pt>
                <c:pt idx="7335">
                  <c:v>2.9950141906738199E-3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9.9825859069824197E-4</c:v>
                </c:pt>
                <c:pt idx="7340">
                  <c:v>9.9658966064453103E-4</c:v>
                </c:pt>
                <c:pt idx="7341">
                  <c:v>0</c:v>
                </c:pt>
                <c:pt idx="7342">
                  <c:v>0</c:v>
                </c:pt>
                <c:pt idx="7343">
                  <c:v>9.9420547485351497E-4</c:v>
                </c:pt>
                <c:pt idx="7344">
                  <c:v>0</c:v>
                </c:pt>
                <c:pt idx="7345">
                  <c:v>0</c:v>
                </c:pt>
                <c:pt idx="7346">
                  <c:v>2.9656887054443299E-3</c:v>
                </c:pt>
                <c:pt idx="7347">
                  <c:v>1.0023117065429601E-3</c:v>
                </c:pt>
                <c:pt idx="7348">
                  <c:v>0</c:v>
                </c:pt>
                <c:pt idx="7349">
                  <c:v>1.9950866699218698E-3</c:v>
                </c:pt>
                <c:pt idx="7350">
                  <c:v>0</c:v>
                </c:pt>
                <c:pt idx="7351">
                  <c:v>9.6464157104492101E-4</c:v>
                </c:pt>
                <c:pt idx="7352">
                  <c:v>0</c:v>
                </c:pt>
                <c:pt idx="7353">
                  <c:v>9.6940994262695302E-4</c:v>
                </c:pt>
                <c:pt idx="7354">
                  <c:v>1.0251998901367101E-3</c:v>
                </c:pt>
                <c:pt idx="7355">
                  <c:v>0</c:v>
                </c:pt>
                <c:pt idx="7356">
                  <c:v>9.6988677978515603E-4</c:v>
                </c:pt>
                <c:pt idx="7357">
                  <c:v>0</c:v>
                </c:pt>
                <c:pt idx="7358">
                  <c:v>9.9730491638183594E-4</c:v>
                </c:pt>
                <c:pt idx="7359">
                  <c:v>0</c:v>
                </c:pt>
                <c:pt idx="7360">
                  <c:v>0</c:v>
                </c:pt>
                <c:pt idx="7361">
                  <c:v>9.6273422241210905E-4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9.9730491638183594E-4</c:v>
                </c:pt>
                <c:pt idx="7367">
                  <c:v>0</c:v>
                </c:pt>
                <c:pt idx="7368">
                  <c:v>9.9730491638183594E-4</c:v>
                </c:pt>
                <c:pt idx="7369">
                  <c:v>0</c:v>
                </c:pt>
                <c:pt idx="7370">
                  <c:v>0</c:v>
                </c:pt>
                <c:pt idx="7371">
                  <c:v>9.9778175354003906E-4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9.9658966064453103E-4</c:v>
                </c:pt>
                <c:pt idx="7376">
                  <c:v>0</c:v>
                </c:pt>
                <c:pt idx="7377">
                  <c:v>9.9802017211913997E-4</c:v>
                </c:pt>
                <c:pt idx="7378">
                  <c:v>0</c:v>
                </c:pt>
                <c:pt idx="7379">
                  <c:v>9.9730491638183594E-4</c:v>
                </c:pt>
                <c:pt idx="7380">
                  <c:v>1.9953250885009701E-3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9.9325180053710894E-4</c:v>
                </c:pt>
                <c:pt idx="7389">
                  <c:v>0</c:v>
                </c:pt>
                <c:pt idx="7390">
                  <c:v>1.9927024841308498E-3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9.9802017211913997E-4</c:v>
                </c:pt>
                <c:pt idx="7396">
                  <c:v>0</c:v>
                </c:pt>
                <c:pt idx="7397">
                  <c:v>1.96194648742675E-3</c:v>
                </c:pt>
                <c:pt idx="7398">
                  <c:v>0</c:v>
                </c:pt>
                <c:pt idx="7399">
                  <c:v>1.9853115081787101E-3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9.9658966064453103E-4</c:v>
                </c:pt>
                <c:pt idx="7410">
                  <c:v>0</c:v>
                </c:pt>
                <c:pt idx="7411">
                  <c:v>9.99212265014648E-4</c:v>
                </c:pt>
                <c:pt idx="7412">
                  <c:v>0</c:v>
                </c:pt>
                <c:pt idx="7413">
                  <c:v>9.6583366394042904E-4</c:v>
                </c:pt>
                <c:pt idx="7414">
                  <c:v>9.9682807922363195E-4</c:v>
                </c:pt>
                <c:pt idx="7415">
                  <c:v>0</c:v>
                </c:pt>
                <c:pt idx="7416">
                  <c:v>3.9889812469482396E-3</c:v>
                </c:pt>
                <c:pt idx="7417">
                  <c:v>0</c:v>
                </c:pt>
                <c:pt idx="7418">
                  <c:v>9.9754333496093707E-4</c:v>
                </c:pt>
                <c:pt idx="7419">
                  <c:v>0</c:v>
                </c:pt>
                <c:pt idx="7420">
                  <c:v>0</c:v>
                </c:pt>
                <c:pt idx="7421">
                  <c:v>1.0001659393310499E-3</c:v>
                </c:pt>
                <c:pt idx="7422">
                  <c:v>0</c:v>
                </c:pt>
                <c:pt idx="7423">
                  <c:v>2.9926300048828099E-3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9.6988677978515603E-4</c:v>
                </c:pt>
                <c:pt idx="7432">
                  <c:v>0</c:v>
                </c:pt>
                <c:pt idx="7433">
                  <c:v>9.9754333496093707E-4</c:v>
                </c:pt>
                <c:pt idx="7434">
                  <c:v>0</c:v>
                </c:pt>
                <c:pt idx="7435">
                  <c:v>9.9587440490722591E-4</c:v>
                </c:pt>
                <c:pt idx="7436">
                  <c:v>0</c:v>
                </c:pt>
                <c:pt idx="7437">
                  <c:v>0</c:v>
                </c:pt>
                <c:pt idx="7438">
                  <c:v>9.6082687377929601E-4</c:v>
                </c:pt>
                <c:pt idx="7439">
                  <c:v>9.9968910217285091E-4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1.0015964508056599E-3</c:v>
                </c:pt>
                <c:pt idx="7444">
                  <c:v>3.9923191070556597E-3</c:v>
                </c:pt>
                <c:pt idx="7445">
                  <c:v>1.0011196136474601E-3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9.9444389343261697E-4</c:v>
                </c:pt>
                <c:pt idx="7450">
                  <c:v>1.0023117065429601E-3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1.0013580322265599E-3</c:v>
                </c:pt>
                <c:pt idx="7461">
                  <c:v>0</c:v>
                </c:pt>
                <c:pt idx="7462">
                  <c:v>0</c:v>
                </c:pt>
                <c:pt idx="7463">
                  <c:v>9.613037109375E-4</c:v>
                </c:pt>
                <c:pt idx="7464">
                  <c:v>0</c:v>
                </c:pt>
                <c:pt idx="7465">
                  <c:v>9.9658966064453103E-4</c:v>
                </c:pt>
                <c:pt idx="7466">
                  <c:v>0</c:v>
                </c:pt>
                <c:pt idx="7467">
                  <c:v>9.9301338195800695E-4</c:v>
                </c:pt>
                <c:pt idx="7468">
                  <c:v>1.0268688201904199E-3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9.6559524536132802E-4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9.9754333496093707E-4</c:v>
                </c:pt>
                <c:pt idx="7487">
                  <c:v>0</c:v>
                </c:pt>
                <c:pt idx="7488">
                  <c:v>1.0292530059814401E-3</c:v>
                </c:pt>
                <c:pt idx="7489">
                  <c:v>0</c:v>
                </c:pt>
                <c:pt idx="7490">
                  <c:v>0</c:v>
                </c:pt>
                <c:pt idx="7491">
                  <c:v>9.65118408203125E-4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1.0001659393310499E-3</c:v>
                </c:pt>
                <c:pt idx="7496">
                  <c:v>1.9867420196533199E-3</c:v>
                </c:pt>
                <c:pt idx="7497">
                  <c:v>0</c:v>
                </c:pt>
                <c:pt idx="7498">
                  <c:v>9.7036361694335905E-4</c:v>
                </c:pt>
                <c:pt idx="7499">
                  <c:v>0</c:v>
                </c:pt>
                <c:pt idx="7500">
                  <c:v>0</c:v>
                </c:pt>
                <c:pt idx="7501">
                  <c:v>9.9682807922363195E-4</c:v>
                </c:pt>
                <c:pt idx="7502">
                  <c:v>0</c:v>
                </c:pt>
                <c:pt idx="7503">
                  <c:v>1.02972984313964E-3</c:v>
                </c:pt>
                <c:pt idx="7504">
                  <c:v>9.64879989624023E-4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3.0250549316406198E-3</c:v>
                </c:pt>
                <c:pt idx="7510">
                  <c:v>0</c:v>
                </c:pt>
                <c:pt idx="7511">
                  <c:v>0</c:v>
                </c:pt>
                <c:pt idx="7512">
                  <c:v>9.64879989624023E-4</c:v>
                </c:pt>
                <c:pt idx="7513">
                  <c:v>0</c:v>
                </c:pt>
                <c:pt idx="7514">
                  <c:v>0</c:v>
                </c:pt>
                <c:pt idx="7515">
                  <c:v>9.9754333496093707E-4</c:v>
                </c:pt>
                <c:pt idx="7516">
                  <c:v>0</c:v>
                </c:pt>
                <c:pt idx="7517">
                  <c:v>9.9682807922363195E-4</c:v>
                </c:pt>
                <c:pt idx="7518">
                  <c:v>0</c:v>
                </c:pt>
                <c:pt idx="7519">
                  <c:v>0</c:v>
                </c:pt>
                <c:pt idx="7520">
                  <c:v>8.9759826660156198E-3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9.6797943115234299E-4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1.99484825134277E-3</c:v>
                </c:pt>
                <c:pt idx="7539">
                  <c:v>0</c:v>
                </c:pt>
                <c:pt idx="7540">
                  <c:v>9.9754333496093707E-4</c:v>
                </c:pt>
                <c:pt idx="7541">
                  <c:v>0</c:v>
                </c:pt>
                <c:pt idx="7542">
                  <c:v>9.9706649780273394E-4</c:v>
                </c:pt>
                <c:pt idx="7543">
                  <c:v>0</c:v>
                </c:pt>
                <c:pt idx="7544">
                  <c:v>0</c:v>
                </c:pt>
                <c:pt idx="7545">
                  <c:v>9.9802017211913997E-4</c:v>
                </c:pt>
                <c:pt idx="7546">
                  <c:v>0</c:v>
                </c:pt>
                <c:pt idx="7547">
                  <c:v>9.9730491638183594E-4</c:v>
                </c:pt>
                <c:pt idx="7548">
                  <c:v>9.9754333496093707E-4</c:v>
                </c:pt>
                <c:pt idx="7549">
                  <c:v>1.9946098327636701E-3</c:v>
                </c:pt>
                <c:pt idx="7550">
                  <c:v>9.9802017211913997E-4</c:v>
                </c:pt>
                <c:pt idx="7551">
                  <c:v>9.91582870483398E-4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1.9929409027099601E-3</c:v>
                </c:pt>
                <c:pt idx="7558">
                  <c:v>0</c:v>
                </c:pt>
                <c:pt idx="7559">
                  <c:v>9.9754333496093707E-4</c:v>
                </c:pt>
                <c:pt idx="7560">
                  <c:v>0</c:v>
                </c:pt>
                <c:pt idx="7561">
                  <c:v>1.99484825134277E-3</c:v>
                </c:pt>
                <c:pt idx="7562">
                  <c:v>9.9778175354003906E-4</c:v>
                </c:pt>
                <c:pt idx="7563">
                  <c:v>0</c:v>
                </c:pt>
                <c:pt idx="7564">
                  <c:v>0</c:v>
                </c:pt>
                <c:pt idx="7565">
                  <c:v>4.9867630004882804E-3</c:v>
                </c:pt>
                <c:pt idx="7566">
                  <c:v>0</c:v>
                </c:pt>
                <c:pt idx="7567">
                  <c:v>2.9916763305664002E-3</c:v>
                </c:pt>
                <c:pt idx="7568">
                  <c:v>0</c:v>
                </c:pt>
                <c:pt idx="7569">
                  <c:v>0</c:v>
                </c:pt>
                <c:pt idx="7570">
                  <c:v>1.00183486938476E-3</c:v>
                </c:pt>
                <c:pt idx="7571">
                  <c:v>3.9892196655273403E-3</c:v>
                </c:pt>
                <c:pt idx="7572">
                  <c:v>0</c:v>
                </c:pt>
                <c:pt idx="7573">
                  <c:v>0</c:v>
                </c:pt>
                <c:pt idx="7574">
                  <c:v>9.9802017211913997E-4</c:v>
                </c:pt>
                <c:pt idx="7575">
                  <c:v>9.9706649780273394E-4</c:v>
                </c:pt>
                <c:pt idx="7576">
                  <c:v>0</c:v>
                </c:pt>
                <c:pt idx="7577">
                  <c:v>1.9958019256591701E-3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9.9754333496093707E-4</c:v>
                </c:pt>
                <c:pt idx="7582">
                  <c:v>9.9778175354003906E-4</c:v>
                </c:pt>
                <c:pt idx="7583">
                  <c:v>0</c:v>
                </c:pt>
                <c:pt idx="7584">
                  <c:v>9.9778175354003906E-4</c:v>
                </c:pt>
                <c:pt idx="7585">
                  <c:v>9.9754333496093707E-4</c:v>
                </c:pt>
                <c:pt idx="7586">
                  <c:v>9.9778175354003906E-4</c:v>
                </c:pt>
                <c:pt idx="7587">
                  <c:v>0</c:v>
                </c:pt>
                <c:pt idx="7588">
                  <c:v>9.9754333496093707E-4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9.9706649780273394E-4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1.9946098327636701E-3</c:v>
                </c:pt>
                <c:pt idx="7603">
                  <c:v>0</c:v>
                </c:pt>
                <c:pt idx="7604">
                  <c:v>9.9825859069824197E-4</c:v>
                </c:pt>
                <c:pt idx="7605">
                  <c:v>0</c:v>
                </c:pt>
                <c:pt idx="7606">
                  <c:v>0</c:v>
                </c:pt>
                <c:pt idx="7607">
                  <c:v>9.9802017211913997E-4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9.9730491638183594E-4</c:v>
                </c:pt>
                <c:pt idx="7615">
                  <c:v>2.9916763305664002E-3</c:v>
                </c:pt>
                <c:pt idx="7616">
                  <c:v>0</c:v>
                </c:pt>
                <c:pt idx="7617">
                  <c:v>3.9894580841064401E-3</c:v>
                </c:pt>
                <c:pt idx="7618">
                  <c:v>0</c:v>
                </c:pt>
                <c:pt idx="7619">
                  <c:v>0</c:v>
                </c:pt>
                <c:pt idx="7620">
                  <c:v>9.9754333496093707E-4</c:v>
                </c:pt>
                <c:pt idx="7621">
                  <c:v>0</c:v>
                </c:pt>
                <c:pt idx="7622">
                  <c:v>0</c:v>
                </c:pt>
                <c:pt idx="7623">
                  <c:v>9.9730491638183594E-4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9.9730491638183594E-4</c:v>
                </c:pt>
                <c:pt idx="7628">
                  <c:v>9.9754333496093707E-4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2.9921531677245998E-3</c:v>
                </c:pt>
                <c:pt idx="7639">
                  <c:v>1.9950866699218698E-3</c:v>
                </c:pt>
                <c:pt idx="7640">
                  <c:v>9.9730491638183594E-4</c:v>
                </c:pt>
                <c:pt idx="7641">
                  <c:v>9.9754333496093707E-4</c:v>
                </c:pt>
                <c:pt idx="7642">
                  <c:v>0</c:v>
                </c:pt>
                <c:pt idx="7643">
                  <c:v>9.9730491638183594E-4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2.9921531677245998E-3</c:v>
                </c:pt>
                <c:pt idx="7648">
                  <c:v>1.6954898834228498E-2</c:v>
                </c:pt>
                <c:pt idx="7649">
                  <c:v>0</c:v>
                </c:pt>
                <c:pt idx="7650">
                  <c:v>0</c:v>
                </c:pt>
                <c:pt idx="7651">
                  <c:v>1.99484825134277E-3</c:v>
                </c:pt>
                <c:pt idx="7652">
                  <c:v>9.9754333496093707E-4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9.88006591796875E-4</c:v>
                </c:pt>
                <c:pt idx="7660">
                  <c:v>9.9730491638183594E-4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1.9941329956054601E-3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9.9730491638183594E-4</c:v>
                </c:pt>
                <c:pt idx="7672">
                  <c:v>0</c:v>
                </c:pt>
                <c:pt idx="7673">
                  <c:v>1.99484825134277E-3</c:v>
                </c:pt>
                <c:pt idx="7674">
                  <c:v>5.9840679168701102E-3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9.9706649780273394E-4</c:v>
                </c:pt>
                <c:pt idx="7680">
                  <c:v>0</c:v>
                </c:pt>
                <c:pt idx="7681">
                  <c:v>0</c:v>
                </c:pt>
                <c:pt idx="7682">
                  <c:v>9.9706649780273394E-4</c:v>
                </c:pt>
                <c:pt idx="7683">
                  <c:v>9.9730491638183594E-4</c:v>
                </c:pt>
                <c:pt idx="7684">
                  <c:v>2.9969215393066402E-3</c:v>
                </c:pt>
                <c:pt idx="7685">
                  <c:v>9.9706649780273394E-4</c:v>
                </c:pt>
                <c:pt idx="7686">
                  <c:v>9.9825859069824197E-4</c:v>
                </c:pt>
                <c:pt idx="7687">
                  <c:v>0</c:v>
                </c:pt>
                <c:pt idx="7688">
                  <c:v>9.9754333496093707E-4</c:v>
                </c:pt>
                <c:pt idx="7689">
                  <c:v>9.9706649780273394E-4</c:v>
                </c:pt>
                <c:pt idx="7690">
                  <c:v>1.9946098327636701E-3</c:v>
                </c:pt>
                <c:pt idx="7691">
                  <c:v>3.9894580841064401E-3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9.9754333496093707E-4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1.9946098327636701E-3</c:v>
                </c:pt>
                <c:pt idx="7701">
                  <c:v>0</c:v>
                </c:pt>
                <c:pt idx="7702">
                  <c:v>0</c:v>
                </c:pt>
                <c:pt idx="7703">
                  <c:v>1.99484825134277E-3</c:v>
                </c:pt>
                <c:pt idx="7704">
                  <c:v>0</c:v>
                </c:pt>
                <c:pt idx="7705">
                  <c:v>0</c:v>
                </c:pt>
                <c:pt idx="7706">
                  <c:v>9.9778175354003906E-4</c:v>
                </c:pt>
                <c:pt idx="7707">
                  <c:v>0</c:v>
                </c:pt>
                <c:pt idx="7708">
                  <c:v>2.0146369934082001E-3</c:v>
                </c:pt>
                <c:pt idx="7709">
                  <c:v>0</c:v>
                </c:pt>
                <c:pt idx="7710">
                  <c:v>9.9062919616699197E-4</c:v>
                </c:pt>
                <c:pt idx="7711">
                  <c:v>9.949207305908201E-4</c:v>
                </c:pt>
                <c:pt idx="7712">
                  <c:v>2.9921531677245998E-3</c:v>
                </c:pt>
                <c:pt idx="7713">
                  <c:v>9.946823120117181E-4</c:v>
                </c:pt>
                <c:pt idx="7714">
                  <c:v>0</c:v>
                </c:pt>
                <c:pt idx="7715">
                  <c:v>1.0023117065429601E-3</c:v>
                </c:pt>
                <c:pt idx="7716">
                  <c:v>2.9857158660888598E-3</c:v>
                </c:pt>
                <c:pt idx="7717">
                  <c:v>1.0013580322265599E-3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1.02972984313964E-3</c:v>
                </c:pt>
                <c:pt idx="7725">
                  <c:v>1.0008811950683501E-3</c:v>
                </c:pt>
                <c:pt idx="7726">
                  <c:v>9.95397567749023E-4</c:v>
                </c:pt>
                <c:pt idx="7727">
                  <c:v>9.946823120117181E-4</c:v>
                </c:pt>
                <c:pt idx="7728">
                  <c:v>0</c:v>
                </c:pt>
                <c:pt idx="7729">
                  <c:v>0</c:v>
                </c:pt>
                <c:pt idx="7730">
                  <c:v>9.6321105957031196E-4</c:v>
                </c:pt>
                <c:pt idx="7731">
                  <c:v>0</c:v>
                </c:pt>
                <c:pt idx="7732">
                  <c:v>1.00564956665039E-3</c:v>
                </c:pt>
                <c:pt idx="7733">
                  <c:v>9.9277496337890603E-4</c:v>
                </c:pt>
                <c:pt idx="7734">
                  <c:v>0</c:v>
                </c:pt>
                <c:pt idx="7735">
                  <c:v>9.9325180053710894E-4</c:v>
                </c:pt>
                <c:pt idx="7736">
                  <c:v>1.02877616882324E-3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9.9945068359375E-4</c:v>
                </c:pt>
                <c:pt idx="7743">
                  <c:v>9.6225738525390603E-4</c:v>
                </c:pt>
                <c:pt idx="7744">
                  <c:v>5.9859752655029297E-3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1.9962787628173802E-3</c:v>
                </c:pt>
                <c:pt idx="7750">
                  <c:v>9.9682807922363195E-4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9.796619415283201E-4</c:v>
                </c:pt>
                <c:pt idx="7755">
                  <c:v>0</c:v>
                </c:pt>
                <c:pt idx="7756">
                  <c:v>1.01351737976074E-3</c:v>
                </c:pt>
                <c:pt idx="7757">
                  <c:v>0</c:v>
                </c:pt>
                <c:pt idx="7758">
                  <c:v>0</c:v>
                </c:pt>
                <c:pt idx="7759">
                  <c:v>9.9682807922363195E-4</c:v>
                </c:pt>
                <c:pt idx="7760">
                  <c:v>1.0294914245605399E-3</c:v>
                </c:pt>
                <c:pt idx="7761">
                  <c:v>0</c:v>
                </c:pt>
                <c:pt idx="7762">
                  <c:v>3.9851665496826102E-3</c:v>
                </c:pt>
                <c:pt idx="7763">
                  <c:v>0</c:v>
                </c:pt>
                <c:pt idx="7764">
                  <c:v>0</c:v>
                </c:pt>
                <c:pt idx="7765">
                  <c:v>1.99127197265625E-3</c:v>
                </c:pt>
                <c:pt idx="7766">
                  <c:v>0</c:v>
                </c:pt>
                <c:pt idx="7767">
                  <c:v>0</c:v>
                </c:pt>
                <c:pt idx="7768">
                  <c:v>9.987354278564451E-4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1.0292530059814401E-3</c:v>
                </c:pt>
                <c:pt idx="7774">
                  <c:v>9.9706649780273394E-4</c:v>
                </c:pt>
                <c:pt idx="7775">
                  <c:v>3.9894580841064401E-3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1.02972984313964E-3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1.9905567169189401E-3</c:v>
                </c:pt>
                <c:pt idx="7787">
                  <c:v>0</c:v>
                </c:pt>
                <c:pt idx="7788">
                  <c:v>0</c:v>
                </c:pt>
                <c:pt idx="7789">
                  <c:v>9.9682807922363195E-4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9.9706649780273394E-4</c:v>
                </c:pt>
                <c:pt idx="7795">
                  <c:v>9.65118408203125E-4</c:v>
                </c:pt>
                <c:pt idx="7796">
                  <c:v>2.1909236907958901E-2</c:v>
                </c:pt>
                <c:pt idx="7797">
                  <c:v>9.9992752075195291E-4</c:v>
                </c:pt>
                <c:pt idx="7798">
                  <c:v>0</c:v>
                </c:pt>
                <c:pt idx="7799">
                  <c:v>1.0015964508056599E-3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9.949207305908201E-4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9.9778175354003906E-4</c:v>
                </c:pt>
                <c:pt idx="7812">
                  <c:v>2.9928684234619102E-3</c:v>
                </c:pt>
                <c:pt idx="7813">
                  <c:v>0</c:v>
                </c:pt>
                <c:pt idx="7814">
                  <c:v>0</c:v>
                </c:pt>
                <c:pt idx="7815">
                  <c:v>9.9730491638183594E-4</c:v>
                </c:pt>
                <c:pt idx="7816">
                  <c:v>9.9277496337890603E-4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9.9277496337890603E-4</c:v>
                </c:pt>
                <c:pt idx="7823">
                  <c:v>9.6535682678222602E-4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1.99723243713378E-3</c:v>
                </c:pt>
                <c:pt idx="7828">
                  <c:v>0</c:v>
                </c:pt>
                <c:pt idx="7829">
                  <c:v>0</c:v>
                </c:pt>
                <c:pt idx="7830">
                  <c:v>4.98723983764648E-3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1.0037422180175701E-3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1.9929409027099601E-3</c:v>
                </c:pt>
                <c:pt idx="7842">
                  <c:v>9.6821784973144499E-4</c:v>
                </c:pt>
                <c:pt idx="7843">
                  <c:v>0</c:v>
                </c:pt>
                <c:pt idx="7844">
                  <c:v>9.6273422241210905E-4</c:v>
                </c:pt>
                <c:pt idx="7845">
                  <c:v>0</c:v>
                </c:pt>
                <c:pt idx="7846">
                  <c:v>2.02417373657226E-3</c:v>
                </c:pt>
                <c:pt idx="7847">
                  <c:v>3.95727157592773E-3</c:v>
                </c:pt>
                <c:pt idx="7848">
                  <c:v>2.0296573638915998E-3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1.0011196136474601E-3</c:v>
                </c:pt>
                <c:pt idx="7855">
                  <c:v>9.6583366394042904E-4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9.613037109375E-4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9.7107887268066395E-4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9.9444389343261697E-4</c:v>
                </c:pt>
                <c:pt idx="7871">
                  <c:v>0</c:v>
                </c:pt>
                <c:pt idx="7872">
                  <c:v>9.9277496337890603E-4</c:v>
                </c:pt>
                <c:pt idx="7873">
                  <c:v>1.0025501251220701E-3</c:v>
                </c:pt>
                <c:pt idx="7874">
                  <c:v>9.9730491638183594E-4</c:v>
                </c:pt>
                <c:pt idx="7875">
                  <c:v>1.00064277648925E-3</c:v>
                </c:pt>
                <c:pt idx="7876">
                  <c:v>0</c:v>
                </c:pt>
                <c:pt idx="7877">
                  <c:v>0</c:v>
                </c:pt>
                <c:pt idx="7878">
                  <c:v>9.7441673278808496E-4</c:v>
                </c:pt>
                <c:pt idx="7879">
                  <c:v>0</c:v>
                </c:pt>
                <c:pt idx="7880">
                  <c:v>0</c:v>
                </c:pt>
                <c:pt idx="7881">
                  <c:v>9.613037109375E-4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3.9870738983154297E-3</c:v>
                </c:pt>
                <c:pt idx="7886">
                  <c:v>0</c:v>
                </c:pt>
                <c:pt idx="7887">
                  <c:v>9.9825859069824197E-4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9.9825859069824197E-4</c:v>
                </c:pt>
                <c:pt idx="7892">
                  <c:v>0</c:v>
                </c:pt>
                <c:pt idx="7893">
                  <c:v>9.6940994262695302E-4</c:v>
                </c:pt>
                <c:pt idx="7894">
                  <c:v>0</c:v>
                </c:pt>
                <c:pt idx="7895">
                  <c:v>2.9878616333007799E-3</c:v>
                </c:pt>
                <c:pt idx="7896">
                  <c:v>0</c:v>
                </c:pt>
                <c:pt idx="7897">
                  <c:v>0</c:v>
                </c:pt>
                <c:pt idx="7898">
                  <c:v>9.9802017211913997E-4</c:v>
                </c:pt>
                <c:pt idx="7899">
                  <c:v>0</c:v>
                </c:pt>
                <c:pt idx="7900">
                  <c:v>1.9943714141845699E-3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9.9968910217285091E-4</c:v>
                </c:pt>
                <c:pt idx="7906">
                  <c:v>0</c:v>
                </c:pt>
                <c:pt idx="7907">
                  <c:v>9.9682807922363195E-4</c:v>
                </c:pt>
                <c:pt idx="7908">
                  <c:v>0</c:v>
                </c:pt>
                <c:pt idx="7909">
                  <c:v>0</c:v>
                </c:pt>
                <c:pt idx="7910">
                  <c:v>1.9946098327636701E-3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1.0251998901367101E-3</c:v>
                </c:pt>
                <c:pt idx="7916">
                  <c:v>0</c:v>
                </c:pt>
                <c:pt idx="7917">
                  <c:v>0</c:v>
                </c:pt>
                <c:pt idx="7918">
                  <c:v>9.95397567749023E-4</c:v>
                </c:pt>
                <c:pt idx="7919">
                  <c:v>1.0001659393310499E-3</c:v>
                </c:pt>
                <c:pt idx="7920">
                  <c:v>0</c:v>
                </c:pt>
                <c:pt idx="7921">
                  <c:v>1.9991397857665998E-3</c:v>
                </c:pt>
                <c:pt idx="7922">
                  <c:v>0</c:v>
                </c:pt>
                <c:pt idx="7923">
                  <c:v>0</c:v>
                </c:pt>
                <c:pt idx="7924">
                  <c:v>1.03378295898437E-3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9.9825859069824197E-4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9.99212265014648E-4</c:v>
                </c:pt>
                <c:pt idx="7934">
                  <c:v>1.9946098327636701E-3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2.9902458190917899E-3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9.9992752075195291E-4</c:v>
                </c:pt>
                <c:pt idx="7946">
                  <c:v>0</c:v>
                </c:pt>
                <c:pt idx="7947">
                  <c:v>9.6774101257324197E-4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4.02069091796875E-3</c:v>
                </c:pt>
                <c:pt idx="7952">
                  <c:v>6.9811344146728498E-3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9.9635124206542904E-4</c:v>
                </c:pt>
                <c:pt idx="7957">
                  <c:v>9.9372863769531207E-4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9.9706649780273394E-4</c:v>
                </c:pt>
                <c:pt idx="7964">
                  <c:v>0</c:v>
                </c:pt>
                <c:pt idx="7965">
                  <c:v>9.6464157104492101E-4</c:v>
                </c:pt>
                <c:pt idx="7966">
                  <c:v>0</c:v>
                </c:pt>
                <c:pt idx="7967">
                  <c:v>0</c:v>
                </c:pt>
                <c:pt idx="7968">
                  <c:v>9.9325180053710894E-4</c:v>
                </c:pt>
                <c:pt idx="7969">
                  <c:v>9.9802017211913997E-4</c:v>
                </c:pt>
                <c:pt idx="7970">
                  <c:v>2.9945373535156198E-3</c:v>
                </c:pt>
                <c:pt idx="7971">
                  <c:v>0</c:v>
                </c:pt>
                <c:pt idx="7972">
                  <c:v>1.9953250885009701E-3</c:v>
                </c:pt>
                <c:pt idx="7973">
                  <c:v>0</c:v>
                </c:pt>
                <c:pt idx="7974">
                  <c:v>1.9929409027099601E-3</c:v>
                </c:pt>
                <c:pt idx="7975">
                  <c:v>9.9325180053710894E-4</c:v>
                </c:pt>
                <c:pt idx="7976">
                  <c:v>0</c:v>
                </c:pt>
                <c:pt idx="7977">
                  <c:v>0</c:v>
                </c:pt>
                <c:pt idx="7978">
                  <c:v>1.00326538085937E-3</c:v>
                </c:pt>
                <c:pt idx="7979">
                  <c:v>9.6392631530761697E-4</c:v>
                </c:pt>
                <c:pt idx="7980">
                  <c:v>0</c:v>
                </c:pt>
                <c:pt idx="7981">
                  <c:v>9.9706649780273394E-4</c:v>
                </c:pt>
                <c:pt idx="7982">
                  <c:v>6.9797039031982396E-3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1.0313987731933501E-3</c:v>
                </c:pt>
                <c:pt idx="7988">
                  <c:v>9.9515914916992101E-4</c:v>
                </c:pt>
                <c:pt idx="7989">
                  <c:v>9.9968910217285091E-4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9.9706649780273394E-4</c:v>
                </c:pt>
                <c:pt idx="7995">
                  <c:v>0</c:v>
                </c:pt>
                <c:pt idx="7996">
                  <c:v>1.9874572753906198E-3</c:v>
                </c:pt>
                <c:pt idx="7997">
                  <c:v>1.3962507247924799E-2</c:v>
                </c:pt>
                <c:pt idx="7998">
                  <c:v>0</c:v>
                </c:pt>
                <c:pt idx="7999">
                  <c:v>9.946823120117181E-4</c:v>
                </c:pt>
                <c:pt idx="8000">
                  <c:v>0</c:v>
                </c:pt>
                <c:pt idx="8001">
                  <c:v>0</c:v>
                </c:pt>
                <c:pt idx="8002">
                  <c:v>9.9945068359375E-4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1.9991397857665998E-3</c:v>
                </c:pt>
                <c:pt idx="8009">
                  <c:v>0</c:v>
                </c:pt>
                <c:pt idx="8010">
                  <c:v>0</c:v>
                </c:pt>
                <c:pt idx="8011">
                  <c:v>1.02877616882324E-3</c:v>
                </c:pt>
                <c:pt idx="8012">
                  <c:v>3.9863586425781198E-3</c:v>
                </c:pt>
                <c:pt idx="8013">
                  <c:v>0</c:v>
                </c:pt>
                <c:pt idx="8014">
                  <c:v>9.946823120117181E-4</c:v>
                </c:pt>
                <c:pt idx="8015">
                  <c:v>0</c:v>
                </c:pt>
                <c:pt idx="8016">
                  <c:v>0</c:v>
                </c:pt>
                <c:pt idx="8017">
                  <c:v>2.9885768890380799E-3</c:v>
                </c:pt>
                <c:pt idx="8018">
                  <c:v>9.9730491638183594E-4</c:v>
                </c:pt>
                <c:pt idx="8019">
                  <c:v>9.65118408203125E-4</c:v>
                </c:pt>
                <c:pt idx="8020">
                  <c:v>1.02877616882324E-3</c:v>
                </c:pt>
                <c:pt idx="8021">
                  <c:v>9.949207305908201E-4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9.9754333496093707E-4</c:v>
                </c:pt>
                <c:pt idx="8028">
                  <c:v>0</c:v>
                </c:pt>
                <c:pt idx="8029">
                  <c:v>9.987354278564451E-4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1.00207328796386E-3</c:v>
                </c:pt>
                <c:pt idx="8035">
                  <c:v>0</c:v>
                </c:pt>
                <c:pt idx="8036">
                  <c:v>0</c:v>
                </c:pt>
                <c:pt idx="8037">
                  <c:v>9.9039077758788997E-4</c:v>
                </c:pt>
                <c:pt idx="8038">
                  <c:v>2.0046234130859301E-3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9.9611282348632791E-4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1.0268688201904199E-3</c:v>
                </c:pt>
                <c:pt idx="8052">
                  <c:v>0</c:v>
                </c:pt>
                <c:pt idx="8053">
                  <c:v>9.9897384643554601E-4</c:v>
                </c:pt>
                <c:pt idx="8054">
                  <c:v>0</c:v>
                </c:pt>
                <c:pt idx="8055">
                  <c:v>9.9730491638183594E-4</c:v>
                </c:pt>
                <c:pt idx="8056">
                  <c:v>0</c:v>
                </c:pt>
                <c:pt idx="8057">
                  <c:v>4.0240287780761701E-3</c:v>
                </c:pt>
                <c:pt idx="8058">
                  <c:v>0</c:v>
                </c:pt>
                <c:pt idx="8059">
                  <c:v>0</c:v>
                </c:pt>
                <c:pt idx="8060">
                  <c:v>9.9706649780273394E-4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1.9931793212890599E-3</c:v>
                </c:pt>
                <c:pt idx="8065">
                  <c:v>0</c:v>
                </c:pt>
                <c:pt idx="8066">
                  <c:v>2.9919147491455E-3</c:v>
                </c:pt>
                <c:pt idx="8067">
                  <c:v>9.9778175354003906E-4</c:v>
                </c:pt>
                <c:pt idx="8068">
                  <c:v>0</c:v>
                </c:pt>
                <c:pt idx="8069">
                  <c:v>9.9515914916992101E-4</c:v>
                </c:pt>
                <c:pt idx="8070">
                  <c:v>0</c:v>
                </c:pt>
                <c:pt idx="8071">
                  <c:v>0</c:v>
                </c:pt>
                <c:pt idx="8072">
                  <c:v>9.9730491638183594E-4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9.9682807922363195E-4</c:v>
                </c:pt>
                <c:pt idx="8077">
                  <c:v>0</c:v>
                </c:pt>
                <c:pt idx="8078">
                  <c:v>0</c:v>
                </c:pt>
                <c:pt idx="8079">
                  <c:v>9.9730491638183594E-4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1.0280609130859299E-3</c:v>
                </c:pt>
                <c:pt idx="8084">
                  <c:v>9.9945068359375E-4</c:v>
                </c:pt>
                <c:pt idx="8085">
                  <c:v>0</c:v>
                </c:pt>
                <c:pt idx="8086">
                  <c:v>9.9277496337890603E-4</c:v>
                </c:pt>
                <c:pt idx="8087">
                  <c:v>0</c:v>
                </c:pt>
                <c:pt idx="8088">
                  <c:v>6.9904327392578099E-3</c:v>
                </c:pt>
                <c:pt idx="8089">
                  <c:v>9.6058845520019499E-4</c:v>
                </c:pt>
                <c:pt idx="8090">
                  <c:v>0</c:v>
                </c:pt>
                <c:pt idx="8091">
                  <c:v>9.9706649780273394E-4</c:v>
                </c:pt>
                <c:pt idx="8092">
                  <c:v>0</c:v>
                </c:pt>
                <c:pt idx="8093">
                  <c:v>1.9903182983398398E-3</c:v>
                </c:pt>
                <c:pt idx="8094">
                  <c:v>5.9881210327148403E-3</c:v>
                </c:pt>
                <c:pt idx="8095">
                  <c:v>9.9682807922363195E-4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9.6654891967773405E-4</c:v>
                </c:pt>
                <c:pt idx="8103">
                  <c:v>0</c:v>
                </c:pt>
                <c:pt idx="8104">
                  <c:v>0</c:v>
                </c:pt>
                <c:pt idx="8105">
                  <c:v>1.9893646240234301E-3</c:v>
                </c:pt>
                <c:pt idx="8106">
                  <c:v>0</c:v>
                </c:pt>
                <c:pt idx="8107">
                  <c:v>0</c:v>
                </c:pt>
                <c:pt idx="8108">
                  <c:v>9.9730491638183594E-4</c:v>
                </c:pt>
                <c:pt idx="8109">
                  <c:v>0</c:v>
                </c:pt>
                <c:pt idx="8110">
                  <c:v>9.9682807922363195E-4</c:v>
                </c:pt>
                <c:pt idx="8111">
                  <c:v>1.0035037994384701E-3</c:v>
                </c:pt>
                <c:pt idx="8112">
                  <c:v>0</c:v>
                </c:pt>
                <c:pt idx="8113">
                  <c:v>0</c:v>
                </c:pt>
                <c:pt idx="8114">
                  <c:v>1.9938945770263598E-3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9.9730491638183594E-4</c:v>
                </c:pt>
                <c:pt idx="8122">
                  <c:v>9.9992752075195291E-4</c:v>
                </c:pt>
                <c:pt idx="8123">
                  <c:v>0</c:v>
                </c:pt>
                <c:pt idx="8124">
                  <c:v>0</c:v>
                </c:pt>
                <c:pt idx="8125">
                  <c:v>9.6893310546875E-4</c:v>
                </c:pt>
                <c:pt idx="8126">
                  <c:v>1.9807815551757799E-3</c:v>
                </c:pt>
                <c:pt idx="8127">
                  <c:v>9.9754333496093707E-4</c:v>
                </c:pt>
                <c:pt idx="8128">
                  <c:v>0</c:v>
                </c:pt>
                <c:pt idx="8129">
                  <c:v>9.9730491638183594E-4</c:v>
                </c:pt>
                <c:pt idx="8130">
                  <c:v>9.9706649780273394E-4</c:v>
                </c:pt>
                <c:pt idx="8131">
                  <c:v>9.9778175354003906E-4</c:v>
                </c:pt>
                <c:pt idx="8132">
                  <c:v>0</c:v>
                </c:pt>
                <c:pt idx="8133">
                  <c:v>0</c:v>
                </c:pt>
                <c:pt idx="8134">
                  <c:v>9.9730491638183594E-4</c:v>
                </c:pt>
                <c:pt idx="8135">
                  <c:v>9.9802017211913997E-4</c:v>
                </c:pt>
                <c:pt idx="8136">
                  <c:v>0</c:v>
                </c:pt>
                <c:pt idx="8137">
                  <c:v>0</c:v>
                </c:pt>
                <c:pt idx="8138">
                  <c:v>3.9892196655273403E-3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2.9897689819335898E-3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2.9921531677245998E-3</c:v>
                </c:pt>
                <c:pt idx="8149">
                  <c:v>3.9889812469482396E-3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9.9754333496093707E-4</c:v>
                </c:pt>
                <c:pt idx="8154">
                  <c:v>0</c:v>
                </c:pt>
                <c:pt idx="8155">
                  <c:v>0</c:v>
                </c:pt>
                <c:pt idx="8156">
                  <c:v>9.9778175354003906E-4</c:v>
                </c:pt>
                <c:pt idx="8157">
                  <c:v>0</c:v>
                </c:pt>
                <c:pt idx="8158">
                  <c:v>9.9754333496093707E-4</c:v>
                </c:pt>
                <c:pt idx="8159">
                  <c:v>0</c:v>
                </c:pt>
                <c:pt idx="8160">
                  <c:v>9.9754333496093707E-4</c:v>
                </c:pt>
                <c:pt idx="8161">
                  <c:v>0</c:v>
                </c:pt>
                <c:pt idx="8162">
                  <c:v>0</c:v>
                </c:pt>
                <c:pt idx="8163">
                  <c:v>1.9950866699218698E-3</c:v>
                </c:pt>
                <c:pt idx="8164">
                  <c:v>1.9946098327636701E-3</c:v>
                </c:pt>
                <c:pt idx="8165">
                  <c:v>1.99365615844726E-3</c:v>
                </c:pt>
                <c:pt idx="8166">
                  <c:v>0</c:v>
                </c:pt>
                <c:pt idx="8167">
                  <c:v>0</c:v>
                </c:pt>
                <c:pt idx="8168">
                  <c:v>9.9754333496093707E-4</c:v>
                </c:pt>
                <c:pt idx="8169">
                  <c:v>0</c:v>
                </c:pt>
                <c:pt idx="8170">
                  <c:v>0</c:v>
                </c:pt>
                <c:pt idx="8171">
                  <c:v>9.9754333496093707E-4</c:v>
                </c:pt>
                <c:pt idx="8172">
                  <c:v>9.9730491638183594E-4</c:v>
                </c:pt>
                <c:pt idx="8173">
                  <c:v>9.9825859069824197E-4</c:v>
                </c:pt>
                <c:pt idx="8174">
                  <c:v>9.946823120117181E-4</c:v>
                </c:pt>
                <c:pt idx="8175">
                  <c:v>9.6797943115234299E-4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1.0244846343994099E-3</c:v>
                </c:pt>
                <c:pt idx="8180">
                  <c:v>1.9915103912353498E-3</c:v>
                </c:pt>
                <c:pt idx="8181">
                  <c:v>9.9658966064453103E-4</c:v>
                </c:pt>
                <c:pt idx="8182">
                  <c:v>9.949207305908201E-4</c:v>
                </c:pt>
                <c:pt idx="8183">
                  <c:v>0</c:v>
                </c:pt>
                <c:pt idx="8184">
                  <c:v>0</c:v>
                </c:pt>
                <c:pt idx="8185">
                  <c:v>9.9778175354003906E-4</c:v>
                </c:pt>
                <c:pt idx="8186">
                  <c:v>0</c:v>
                </c:pt>
                <c:pt idx="8187">
                  <c:v>0</c:v>
                </c:pt>
                <c:pt idx="8188">
                  <c:v>9.9754333496093707E-4</c:v>
                </c:pt>
                <c:pt idx="8189">
                  <c:v>0</c:v>
                </c:pt>
                <c:pt idx="8190">
                  <c:v>0</c:v>
                </c:pt>
                <c:pt idx="8191">
                  <c:v>9.9778175354003906E-4</c:v>
                </c:pt>
                <c:pt idx="8192">
                  <c:v>9.9730491638183594E-4</c:v>
                </c:pt>
                <c:pt idx="8193">
                  <c:v>9.9754333496093707E-4</c:v>
                </c:pt>
                <c:pt idx="8194">
                  <c:v>9.9778175354003906E-4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1.9946098327636701E-3</c:v>
                </c:pt>
                <c:pt idx="8199">
                  <c:v>0</c:v>
                </c:pt>
                <c:pt idx="8200">
                  <c:v>0</c:v>
                </c:pt>
                <c:pt idx="8201">
                  <c:v>9.95635986328125E-4</c:v>
                </c:pt>
                <c:pt idx="8202">
                  <c:v>9.9754333496093707E-4</c:v>
                </c:pt>
                <c:pt idx="8203">
                  <c:v>0</c:v>
                </c:pt>
                <c:pt idx="8204">
                  <c:v>1.9955635070800699E-3</c:v>
                </c:pt>
                <c:pt idx="8205">
                  <c:v>9.9706649780273394E-4</c:v>
                </c:pt>
                <c:pt idx="8206">
                  <c:v>1.99484825134277E-3</c:v>
                </c:pt>
                <c:pt idx="8207">
                  <c:v>0</c:v>
                </c:pt>
                <c:pt idx="8208">
                  <c:v>9.9730491638183594E-4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3.9894580841064401E-3</c:v>
                </c:pt>
                <c:pt idx="8216">
                  <c:v>9.9754333496093707E-4</c:v>
                </c:pt>
                <c:pt idx="8217">
                  <c:v>0</c:v>
                </c:pt>
                <c:pt idx="8218">
                  <c:v>9.9754333496093707E-4</c:v>
                </c:pt>
                <c:pt idx="8219">
                  <c:v>0</c:v>
                </c:pt>
                <c:pt idx="8220">
                  <c:v>9.9778175354003906E-4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9.9730491638183594E-4</c:v>
                </c:pt>
                <c:pt idx="8225">
                  <c:v>0</c:v>
                </c:pt>
                <c:pt idx="8226">
                  <c:v>5.98502159118652E-3</c:v>
                </c:pt>
                <c:pt idx="8227">
                  <c:v>4.9867630004882804E-3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9.9682807922363195E-4</c:v>
                </c:pt>
                <c:pt idx="8233">
                  <c:v>7.9789161682128906E-3</c:v>
                </c:pt>
                <c:pt idx="8234">
                  <c:v>0</c:v>
                </c:pt>
                <c:pt idx="8235">
                  <c:v>9.9754333496093707E-4</c:v>
                </c:pt>
                <c:pt idx="8236">
                  <c:v>2.9921531677245998E-3</c:v>
                </c:pt>
                <c:pt idx="8237">
                  <c:v>0</c:v>
                </c:pt>
                <c:pt idx="8238">
                  <c:v>0</c:v>
                </c:pt>
                <c:pt idx="8239">
                  <c:v>9.9754333496093707E-4</c:v>
                </c:pt>
                <c:pt idx="8240">
                  <c:v>0</c:v>
                </c:pt>
                <c:pt idx="8241">
                  <c:v>9.9778175354003906E-4</c:v>
                </c:pt>
                <c:pt idx="8242">
                  <c:v>9.9730491638183594E-4</c:v>
                </c:pt>
                <c:pt idx="8243">
                  <c:v>0</c:v>
                </c:pt>
                <c:pt idx="8244">
                  <c:v>9.9778175354003906E-4</c:v>
                </c:pt>
                <c:pt idx="8245">
                  <c:v>0</c:v>
                </c:pt>
                <c:pt idx="8246">
                  <c:v>1.9969940185546801E-3</c:v>
                </c:pt>
                <c:pt idx="8247">
                  <c:v>0</c:v>
                </c:pt>
                <c:pt idx="8248">
                  <c:v>9.9754333496093707E-4</c:v>
                </c:pt>
                <c:pt idx="8249">
                  <c:v>9.9730491638183594E-4</c:v>
                </c:pt>
                <c:pt idx="8250">
                  <c:v>0</c:v>
                </c:pt>
                <c:pt idx="8251">
                  <c:v>0</c:v>
                </c:pt>
                <c:pt idx="8252">
                  <c:v>9.9754333496093707E-4</c:v>
                </c:pt>
                <c:pt idx="8253">
                  <c:v>9.9778175354003906E-4</c:v>
                </c:pt>
                <c:pt idx="8254">
                  <c:v>0</c:v>
                </c:pt>
                <c:pt idx="8255">
                  <c:v>0</c:v>
                </c:pt>
                <c:pt idx="8256">
                  <c:v>2.9916763305664002E-3</c:v>
                </c:pt>
                <c:pt idx="8257">
                  <c:v>0</c:v>
                </c:pt>
                <c:pt idx="8258">
                  <c:v>1.9946098327636701E-3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9.9730491638183594E-4</c:v>
                </c:pt>
                <c:pt idx="8264">
                  <c:v>9.9754333496093707E-4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2.9914379119872999E-3</c:v>
                </c:pt>
                <c:pt idx="8273">
                  <c:v>0</c:v>
                </c:pt>
                <c:pt idx="8274">
                  <c:v>9.9754333496093707E-4</c:v>
                </c:pt>
                <c:pt idx="8275">
                  <c:v>0</c:v>
                </c:pt>
                <c:pt idx="8276">
                  <c:v>1.9946098327636701E-3</c:v>
                </c:pt>
                <c:pt idx="8277">
                  <c:v>0</c:v>
                </c:pt>
                <c:pt idx="8278">
                  <c:v>0</c:v>
                </c:pt>
                <c:pt idx="8279">
                  <c:v>9.9778175354003906E-4</c:v>
                </c:pt>
                <c:pt idx="8280">
                  <c:v>1.09703540802001E-2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3.9887428283691398E-3</c:v>
                </c:pt>
                <c:pt idx="8285">
                  <c:v>0</c:v>
                </c:pt>
                <c:pt idx="8286">
                  <c:v>9.9754333496093707E-4</c:v>
                </c:pt>
                <c:pt idx="8287">
                  <c:v>9.9730491638183594E-4</c:v>
                </c:pt>
                <c:pt idx="8288">
                  <c:v>0</c:v>
                </c:pt>
                <c:pt idx="8289">
                  <c:v>9.9754333496093707E-4</c:v>
                </c:pt>
                <c:pt idx="8290">
                  <c:v>0</c:v>
                </c:pt>
                <c:pt idx="8291">
                  <c:v>9.9754333496093707E-4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9.9754333496093707E-4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2.9921531677245998E-3</c:v>
                </c:pt>
                <c:pt idx="8300">
                  <c:v>1.19678974151611E-2</c:v>
                </c:pt>
                <c:pt idx="8301">
                  <c:v>0</c:v>
                </c:pt>
                <c:pt idx="8302">
                  <c:v>9.9802017211913997E-4</c:v>
                </c:pt>
                <c:pt idx="8303">
                  <c:v>0</c:v>
                </c:pt>
                <c:pt idx="8304">
                  <c:v>9.9778175354003906E-4</c:v>
                </c:pt>
                <c:pt idx="8305">
                  <c:v>0</c:v>
                </c:pt>
                <c:pt idx="8306">
                  <c:v>1.99484825134277E-3</c:v>
                </c:pt>
                <c:pt idx="8307">
                  <c:v>0</c:v>
                </c:pt>
                <c:pt idx="8308">
                  <c:v>9.9730491638183594E-4</c:v>
                </c:pt>
                <c:pt idx="8309">
                  <c:v>0</c:v>
                </c:pt>
                <c:pt idx="8310">
                  <c:v>1.9946098327636701E-3</c:v>
                </c:pt>
                <c:pt idx="8311">
                  <c:v>5.9847831726074201E-3</c:v>
                </c:pt>
                <c:pt idx="8312">
                  <c:v>9.9730491638183594E-4</c:v>
                </c:pt>
                <c:pt idx="8313">
                  <c:v>9.9682807922363195E-4</c:v>
                </c:pt>
                <c:pt idx="8314">
                  <c:v>0</c:v>
                </c:pt>
                <c:pt idx="8315">
                  <c:v>9.9730491638183594E-4</c:v>
                </c:pt>
                <c:pt idx="8316">
                  <c:v>9.9802017211913997E-4</c:v>
                </c:pt>
                <c:pt idx="8317">
                  <c:v>1.9938945770263598E-3</c:v>
                </c:pt>
                <c:pt idx="8318">
                  <c:v>0</c:v>
                </c:pt>
                <c:pt idx="8319">
                  <c:v>1.9950866699218698E-3</c:v>
                </c:pt>
                <c:pt idx="8320">
                  <c:v>0</c:v>
                </c:pt>
                <c:pt idx="8321">
                  <c:v>0</c:v>
                </c:pt>
                <c:pt idx="8322">
                  <c:v>9.9730491638183594E-4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5.9835910797119097E-3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1.9941329956054601E-3</c:v>
                </c:pt>
                <c:pt idx="8332">
                  <c:v>9.9754333496093707E-4</c:v>
                </c:pt>
                <c:pt idx="8333">
                  <c:v>2.9923915863037101E-3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9.9778175354003906E-4</c:v>
                </c:pt>
                <c:pt idx="8338">
                  <c:v>3.9896965026855399E-3</c:v>
                </c:pt>
                <c:pt idx="8339">
                  <c:v>0</c:v>
                </c:pt>
                <c:pt idx="8340">
                  <c:v>9.9802017211913997E-4</c:v>
                </c:pt>
                <c:pt idx="8341">
                  <c:v>9.9754333496093707E-4</c:v>
                </c:pt>
                <c:pt idx="8342">
                  <c:v>0</c:v>
                </c:pt>
                <c:pt idx="8343">
                  <c:v>2.9919147491455E-3</c:v>
                </c:pt>
                <c:pt idx="8344">
                  <c:v>9.9730491638183594E-4</c:v>
                </c:pt>
                <c:pt idx="8345">
                  <c:v>0</c:v>
                </c:pt>
                <c:pt idx="8346">
                  <c:v>0</c:v>
                </c:pt>
                <c:pt idx="8347">
                  <c:v>1.0008811950683501E-3</c:v>
                </c:pt>
                <c:pt idx="8348">
                  <c:v>9.9754333496093707E-4</c:v>
                </c:pt>
                <c:pt idx="8349">
                  <c:v>0</c:v>
                </c:pt>
                <c:pt idx="8350">
                  <c:v>0</c:v>
                </c:pt>
                <c:pt idx="8351">
                  <c:v>9.9587440490722591E-4</c:v>
                </c:pt>
                <c:pt idx="8352">
                  <c:v>9.9968910217285091E-4</c:v>
                </c:pt>
                <c:pt idx="8353">
                  <c:v>9.95635986328125E-4</c:v>
                </c:pt>
                <c:pt idx="8354">
                  <c:v>9.6535682678222602E-4</c:v>
                </c:pt>
                <c:pt idx="8355">
                  <c:v>0</c:v>
                </c:pt>
                <c:pt idx="8356">
                  <c:v>2.9919147491455E-3</c:v>
                </c:pt>
                <c:pt idx="8357">
                  <c:v>9.95635986328125E-4</c:v>
                </c:pt>
                <c:pt idx="8358">
                  <c:v>0</c:v>
                </c:pt>
                <c:pt idx="8359">
                  <c:v>0</c:v>
                </c:pt>
                <c:pt idx="8360">
                  <c:v>9.9420547485351497E-4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3.9846897125244097E-3</c:v>
                </c:pt>
                <c:pt idx="8366">
                  <c:v>0</c:v>
                </c:pt>
                <c:pt idx="8367">
                  <c:v>9.6607208251953103E-4</c:v>
                </c:pt>
                <c:pt idx="8368">
                  <c:v>9.9658966064453103E-4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9.9754333496093707E-4</c:v>
                </c:pt>
                <c:pt idx="8373">
                  <c:v>0</c:v>
                </c:pt>
                <c:pt idx="8374">
                  <c:v>0</c:v>
                </c:pt>
                <c:pt idx="8375">
                  <c:v>1.99484825134277E-3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9.9778175354003906E-4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2.9921531677245998E-3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7.9789161682128906E-3</c:v>
                </c:pt>
                <c:pt idx="8392">
                  <c:v>1.99484825134277E-3</c:v>
                </c:pt>
                <c:pt idx="8393">
                  <c:v>0</c:v>
                </c:pt>
                <c:pt idx="8394">
                  <c:v>9.9778175354003906E-4</c:v>
                </c:pt>
                <c:pt idx="8395">
                  <c:v>0</c:v>
                </c:pt>
                <c:pt idx="8396">
                  <c:v>1.19683742523193E-2</c:v>
                </c:pt>
                <c:pt idx="8397">
                  <c:v>9.9754333496093707E-4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1.9960403442382799E-3</c:v>
                </c:pt>
                <c:pt idx="8402">
                  <c:v>0</c:v>
                </c:pt>
                <c:pt idx="8403">
                  <c:v>1.99484825134277E-3</c:v>
                </c:pt>
                <c:pt idx="8404">
                  <c:v>9.9778175354003906E-4</c:v>
                </c:pt>
                <c:pt idx="8405">
                  <c:v>9.9730491638183594E-4</c:v>
                </c:pt>
                <c:pt idx="8406">
                  <c:v>9.9754333496093707E-4</c:v>
                </c:pt>
                <c:pt idx="8407">
                  <c:v>9.9754333496093707E-4</c:v>
                </c:pt>
                <c:pt idx="8408">
                  <c:v>9.9730491638183594E-4</c:v>
                </c:pt>
                <c:pt idx="8409">
                  <c:v>1.99484825134277E-3</c:v>
                </c:pt>
                <c:pt idx="8410">
                  <c:v>0</c:v>
                </c:pt>
                <c:pt idx="8411">
                  <c:v>9.9730491638183594E-4</c:v>
                </c:pt>
                <c:pt idx="8412">
                  <c:v>9.984970092773431E-4</c:v>
                </c:pt>
                <c:pt idx="8413">
                  <c:v>0</c:v>
                </c:pt>
                <c:pt idx="8414">
                  <c:v>0</c:v>
                </c:pt>
                <c:pt idx="8415">
                  <c:v>2.9926300048828099E-3</c:v>
                </c:pt>
                <c:pt idx="8416">
                  <c:v>0</c:v>
                </c:pt>
                <c:pt idx="8417">
                  <c:v>9.9730491638183594E-4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2.9919147491455E-3</c:v>
                </c:pt>
                <c:pt idx="8426">
                  <c:v>9.9754333496093707E-4</c:v>
                </c:pt>
                <c:pt idx="8427">
                  <c:v>0</c:v>
                </c:pt>
                <c:pt idx="8428">
                  <c:v>0</c:v>
                </c:pt>
                <c:pt idx="8429">
                  <c:v>2.9921531677245998E-3</c:v>
                </c:pt>
                <c:pt idx="8430">
                  <c:v>0</c:v>
                </c:pt>
                <c:pt idx="8431">
                  <c:v>0</c:v>
                </c:pt>
                <c:pt idx="8432">
                  <c:v>9.9754333496093707E-4</c:v>
                </c:pt>
                <c:pt idx="8433">
                  <c:v>9.9778175354003906E-4</c:v>
                </c:pt>
                <c:pt idx="8434">
                  <c:v>9.9754333496093707E-4</c:v>
                </c:pt>
                <c:pt idx="8435">
                  <c:v>1.9943714141845699E-3</c:v>
                </c:pt>
                <c:pt idx="8436">
                  <c:v>0</c:v>
                </c:pt>
                <c:pt idx="8437">
                  <c:v>0</c:v>
                </c:pt>
                <c:pt idx="8438">
                  <c:v>9.9754333496093707E-4</c:v>
                </c:pt>
                <c:pt idx="8439">
                  <c:v>0</c:v>
                </c:pt>
                <c:pt idx="8440">
                  <c:v>9.9778175354003906E-4</c:v>
                </c:pt>
                <c:pt idx="8441">
                  <c:v>0</c:v>
                </c:pt>
                <c:pt idx="8442">
                  <c:v>0</c:v>
                </c:pt>
                <c:pt idx="8443">
                  <c:v>9.64879989624023E-4</c:v>
                </c:pt>
                <c:pt idx="8444">
                  <c:v>0</c:v>
                </c:pt>
                <c:pt idx="8445">
                  <c:v>9.9802017211913997E-4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1.03092193603515E-3</c:v>
                </c:pt>
                <c:pt idx="8451">
                  <c:v>0</c:v>
                </c:pt>
                <c:pt idx="8452">
                  <c:v>0</c:v>
                </c:pt>
                <c:pt idx="8453">
                  <c:v>3.0245780944824201E-3</c:v>
                </c:pt>
                <c:pt idx="8454">
                  <c:v>0</c:v>
                </c:pt>
                <c:pt idx="8455">
                  <c:v>0</c:v>
                </c:pt>
                <c:pt idx="8456">
                  <c:v>9.9754333496093707E-4</c:v>
                </c:pt>
                <c:pt idx="8457">
                  <c:v>9.6535682678222602E-4</c:v>
                </c:pt>
                <c:pt idx="8458">
                  <c:v>1.99246406555175E-3</c:v>
                </c:pt>
                <c:pt idx="8459">
                  <c:v>0</c:v>
                </c:pt>
                <c:pt idx="8460">
                  <c:v>9.9015235900878906E-4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9.68694686889648E-4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9.9754333496093707E-4</c:v>
                </c:pt>
                <c:pt idx="8469">
                  <c:v>9.9682807922363195E-4</c:v>
                </c:pt>
                <c:pt idx="8470">
                  <c:v>0</c:v>
                </c:pt>
                <c:pt idx="8471">
                  <c:v>0</c:v>
                </c:pt>
                <c:pt idx="8472">
                  <c:v>9.9515914916992101E-4</c:v>
                </c:pt>
                <c:pt idx="8473">
                  <c:v>9.6535682678222602E-4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9.9754333496093707E-4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1.0397434234619099E-3</c:v>
                </c:pt>
                <c:pt idx="8486">
                  <c:v>9.8133087158203103E-4</c:v>
                </c:pt>
                <c:pt idx="8487">
                  <c:v>0</c:v>
                </c:pt>
                <c:pt idx="8488">
                  <c:v>9.9635124206542904E-4</c:v>
                </c:pt>
                <c:pt idx="8489">
                  <c:v>0</c:v>
                </c:pt>
                <c:pt idx="8490">
                  <c:v>0</c:v>
                </c:pt>
                <c:pt idx="8491">
                  <c:v>1.99484825134277E-3</c:v>
                </c:pt>
                <c:pt idx="8492">
                  <c:v>0</c:v>
                </c:pt>
                <c:pt idx="8493">
                  <c:v>0</c:v>
                </c:pt>
                <c:pt idx="8494">
                  <c:v>9.946823120117181E-4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9.9754333496093707E-4</c:v>
                </c:pt>
                <c:pt idx="8499">
                  <c:v>0</c:v>
                </c:pt>
                <c:pt idx="8500">
                  <c:v>9.9754333496093707E-4</c:v>
                </c:pt>
                <c:pt idx="8501">
                  <c:v>0</c:v>
                </c:pt>
                <c:pt idx="8502">
                  <c:v>9.9730491638183594E-4</c:v>
                </c:pt>
                <c:pt idx="8503">
                  <c:v>9.9754333496093707E-4</c:v>
                </c:pt>
                <c:pt idx="8504">
                  <c:v>9.9754333496093707E-4</c:v>
                </c:pt>
                <c:pt idx="8505">
                  <c:v>1.9943714141845699E-3</c:v>
                </c:pt>
                <c:pt idx="8506">
                  <c:v>9.99212265014648E-4</c:v>
                </c:pt>
                <c:pt idx="8507">
                  <c:v>9.9706649780273394E-4</c:v>
                </c:pt>
                <c:pt idx="8508">
                  <c:v>9.9420547485351497E-4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1.9946098327636701E-3</c:v>
                </c:pt>
                <c:pt idx="8513">
                  <c:v>0</c:v>
                </c:pt>
                <c:pt idx="8514">
                  <c:v>9.9730491638183594E-4</c:v>
                </c:pt>
                <c:pt idx="8515">
                  <c:v>0</c:v>
                </c:pt>
                <c:pt idx="8516">
                  <c:v>0</c:v>
                </c:pt>
                <c:pt idx="8517">
                  <c:v>1.9946098327636701E-3</c:v>
                </c:pt>
                <c:pt idx="8518">
                  <c:v>4.9865245819091797E-3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2.9919147491455E-3</c:v>
                </c:pt>
                <c:pt idx="8523">
                  <c:v>0</c:v>
                </c:pt>
                <c:pt idx="8524">
                  <c:v>9.987354278564451E-4</c:v>
                </c:pt>
                <c:pt idx="8525">
                  <c:v>0</c:v>
                </c:pt>
                <c:pt idx="8526">
                  <c:v>9.9611282348632791E-4</c:v>
                </c:pt>
                <c:pt idx="8527">
                  <c:v>0</c:v>
                </c:pt>
                <c:pt idx="8528">
                  <c:v>9.9778175354003906E-4</c:v>
                </c:pt>
                <c:pt idx="8529">
                  <c:v>0</c:v>
                </c:pt>
                <c:pt idx="8530">
                  <c:v>1.99484825134277E-3</c:v>
                </c:pt>
                <c:pt idx="8531">
                  <c:v>8.9759826660156198E-3</c:v>
                </c:pt>
                <c:pt idx="8532">
                  <c:v>0</c:v>
                </c:pt>
                <c:pt idx="8533">
                  <c:v>9.9730491638183594E-4</c:v>
                </c:pt>
                <c:pt idx="8534">
                  <c:v>0</c:v>
                </c:pt>
                <c:pt idx="8535">
                  <c:v>0</c:v>
                </c:pt>
                <c:pt idx="8536">
                  <c:v>9.9730491638183594E-4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9.9778175354003906E-4</c:v>
                </c:pt>
                <c:pt idx="8542">
                  <c:v>1.99484825134277E-3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9.9778175354003906E-4</c:v>
                </c:pt>
                <c:pt idx="8551">
                  <c:v>9.9611282348632791E-4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9.9802017211913997E-4</c:v>
                </c:pt>
                <c:pt idx="8558">
                  <c:v>0</c:v>
                </c:pt>
                <c:pt idx="8559">
                  <c:v>9.9754333496093707E-4</c:v>
                </c:pt>
                <c:pt idx="8560">
                  <c:v>2.9921531677245998E-3</c:v>
                </c:pt>
                <c:pt idx="8561">
                  <c:v>1.9950866699218698E-3</c:v>
                </c:pt>
                <c:pt idx="8562">
                  <c:v>1.99484825134277E-3</c:v>
                </c:pt>
                <c:pt idx="8563">
                  <c:v>1.9946098327636701E-3</c:v>
                </c:pt>
                <c:pt idx="8564">
                  <c:v>9.9778175354003906E-4</c:v>
                </c:pt>
                <c:pt idx="8565">
                  <c:v>1.99484825134277E-3</c:v>
                </c:pt>
                <c:pt idx="8566">
                  <c:v>3.9892196655273403E-3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2.9919147491455E-3</c:v>
                </c:pt>
                <c:pt idx="8572">
                  <c:v>9.9754333496093707E-4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9.9802017211913997E-4</c:v>
                </c:pt>
                <c:pt idx="8580">
                  <c:v>0</c:v>
                </c:pt>
                <c:pt idx="8581">
                  <c:v>9.9730491638183594E-4</c:v>
                </c:pt>
                <c:pt idx="8582">
                  <c:v>0</c:v>
                </c:pt>
                <c:pt idx="8583">
                  <c:v>0</c:v>
                </c:pt>
                <c:pt idx="8584">
                  <c:v>9.9825859069824197E-4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9.9802017211913997E-4</c:v>
                </c:pt>
                <c:pt idx="8589">
                  <c:v>0</c:v>
                </c:pt>
                <c:pt idx="8590">
                  <c:v>9.9730491638183594E-4</c:v>
                </c:pt>
                <c:pt idx="8591">
                  <c:v>9.9706649780273394E-4</c:v>
                </c:pt>
                <c:pt idx="8592">
                  <c:v>1.5958547592162999E-2</c:v>
                </c:pt>
                <c:pt idx="8593">
                  <c:v>9.9754333496093707E-4</c:v>
                </c:pt>
                <c:pt idx="8594">
                  <c:v>9.9730491638183594E-4</c:v>
                </c:pt>
                <c:pt idx="8595">
                  <c:v>0</c:v>
                </c:pt>
                <c:pt idx="8596">
                  <c:v>9.9730491638183594E-4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9.9754333496093707E-4</c:v>
                </c:pt>
                <c:pt idx="8602">
                  <c:v>9.9754333496093707E-4</c:v>
                </c:pt>
                <c:pt idx="8603">
                  <c:v>0</c:v>
                </c:pt>
                <c:pt idx="8604">
                  <c:v>9.9778175354003906E-4</c:v>
                </c:pt>
                <c:pt idx="8605">
                  <c:v>1.9950866699218698E-3</c:v>
                </c:pt>
                <c:pt idx="8606">
                  <c:v>0</c:v>
                </c:pt>
                <c:pt idx="8607">
                  <c:v>9.9730491638183594E-4</c:v>
                </c:pt>
                <c:pt idx="8608">
                  <c:v>9.9706649780273394E-4</c:v>
                </c:pt>
                <c:pt idx="8609">
                  <c:v>9.9611282348632791E-4</c:v>
                </c:pt>
                <c:pt idx="8610">
                  <c:v>0</c:v>
                </c:pt>
                <c:pt idx="8611">
                  <c:v>9.9778175354003906E-4</c:v>
                </c:pt>
                <c:pt idx="8612">
                  <c:v>0</c:v>
                </c:pt>
                <c:pt idx="8613">
                  <c:v>1.9953250885009701E-3</c:v>
                </c:pt>
                <c:pt idx="8614">
                  <c:v>1.00183486938476E-3</c:v>
                </c:pt>
                <c:pt idx="8615">
                  <c:v>0</c:v>
                </c:pt>
                <c:pt idx="8616">
                  <c:v>1.9955635070800699E-3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1.9950866699218698E-3</c:v>
                </c:pt>
                <c:pt idx="8621">
                  <c:v>0</c:v>
                </c:pt>
                <c:pt idx="8622">
                  <c:v>0</c:v>
                </c:pt>
                <c:pt idx="8623">
                  <c:v>1.99484825134277E-3</c:v>
                </c:pt>
                <c:pt idx="8624">
                  <c:v>0</c:v>
                </c:pt>
                <c:pt idx="8625">
                  <c:v>4.9870014190673802E-3</c:v>
                </c:pt>
                <c:pt idx="8626">
                  <c:v>0</c:v>
                </c:pt>
                <c:pt idx="8627">
                  <c:v>1.9934177398681602E-3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1.9946098327636701E-3</c:v>
                </c:pt>
                <c:pt idx="8633">
                  <c:v>9.9968910217285091E-4</c:v>
                </c:pt>
                <c:pt idx="8634">
                  <c:v>0</c:v>
                </c:pt>
                <c:pt idx="8635">
                  <c:v>0</c:v>
                </c:pt>
                <c:pt idx="8636">
                  <c:v>9.9778175354003906E-4</c:v>
                </c:pt>
                <c:pt idx="8637">
                  <c:v>0</c:v>
                </c:pt>
                <c:pt idx="8638">
                  <c:v>0</c:v>
                </c:pt>
                <c:pt idx="8639">
                  <c:v>9.9730491638183594E-4</c:v>
                </c:pt>
                <c:pt idx="8640">
                  <c:v>9.9778175354003906E-4</c:v>
                </c:pt>
                <c:pt idx="8641">
                  <c:v>0</c:v>
                </c:pt>
                <c:pt idx="8642">
                  <c:v>0</c:v>
                </c:pt>
                <c:pt idx="8643">
                  <c:v>9.9658966064453103E-4</c:v>
                </c:pt>
                <c:pt idx="8644">
                  <c:v>9.9754333496093707E-4</c:v>
                </c:pt>
                <c:pt idx="8645">
                  <c:v>0</c:v>
                </c:pt>
                <c:pt idx="8646">
                  <c:v>0</c:v>
                </c:pt>
                <c:pt idx="8647">
                  <c:v>3.9894580841064401E-3</c:v>
                </c:pt>
                <c:pt idx="8648">
                  <c:v>9.9778175354003906E-4</c:v>
                </c:pt>
                <c:pt idx="8649">
                  <c:v>9.9754333496093707E-4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3.9893150329589802E-2</c:v>
                </c:pt>
                <c:pt idx="8654">
                  <c:v>9.9754333496093707E-4</c:v>
                </c:pt>
                <c:pt idx="8655">
                  <c:v>3.9894580841064401E-3</c:v>
                </c:pt>
                <c:pt idx="8656">
                  <c:v>9.9754333496093707E-4</c:v>
                </c:pt>
                <c:pt idx="8657">
                  <c:v>3.9899349212646398E-3</c:v>
                </c:pt>
                <c:pt idx="8658">
                  <c:v>0</c:v>
                </c:pt>
                <c:pt idx="8659">
                  <c:v>0</c:v>
                </c:pt>
                <c:pt idx="8660">
                  <c:v>9.9754333496093707E-4</c:v>
                </c:pt>
                <c:pt idx="8661">
                  <c:v>9.9730491638183594E-4</c:v>
                </c:pt>
                <c:pt idx="8662">
                  <c:v>1.6948699951171799E-2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9.9730491638183594E-4</c:v>
                </c:pt>
                <c:pt idx="8668">
                  <c:v>9.9706649780273394E-4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1.0092258453369099E-3</c:v>
                </c:pt>
                <c:pt idx="8673">
                  <c:v>2.9892921447753902E-3</c:v>
                </c:pt>
                <c:pt idx="8674">
                  <c:v>0</c:v>
                </c:pt>
                <c:pt idx="8675">
                  <c:v>1.9946098327636701E-3</c:v>
                </c:pt>
                <c:pt idx="8676">
                  <c:v>2.9923915863037101E-3</c:v>
                </c:pt>
                <c:pt idx="8677">
                  <c:v>0</c:v>
                </c:pt>
                <c:pt idx="8678">
                  <c:v>9.9706649780273394E-4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9.9635124206542904E-4</c:v>
                </c:pt>
                <c:pt idx="8686">
                  <c:v>0</c:v>
                </c:pt>
                <c:pt idx="8687">
                  <c:v>9.8466873168945291E-4</c:v>
                </c:pt>
                <c:pt idx="8688">
                  <c:v>0</c:v>
                </c:pt>
                <c:pt idx="8689">
                  <c:v>3.0238628387451098E-3</c:v>
                </c:pt>
                <c:pt idx="8690">
                  <c:v>0</c:v>
                </c:pt>
                <c:pt idx="8691">
                  <c:v>2.99310684204101E-3</c:v>
                </c:pt>
                <c:pt idx="8692">
                  <c:v>0</c:v>
                </c:pt>
                <c:pt idx="8693">
                  <c:v>9.9968910217285091E-4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1.02877616882324E-3</c:v>
                </c:pt>
                <c:pt idx="8699">
                  <c:v>0</c:v>
                </c:pt>
                <c:pt idx="8700">
                  <c:v>9.6225738525390603E-4</c:v>
                </c:pt>
                <c:pt idx="8701">
                  <c:v>9.9277496337890603E-4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1.9927024841308498E-3</c:v>
                </c:pt>
                <c:pt idx="8706">
                  <c:v>1.3963222503662101E-2</c:v>
                </c:pt>
                <c:pt idx="8707">
                  <c:v>0</c:v>
                </c:pt>
                <c:pt idx="8708">
                  <c:v>0</c:v>
                </c:pt>
                <c:pt idx="8709">
                  <c:v>8.9738368988037092E-3</c:v>
                </c:pt>
                <c:pt idx="8710">
                  <c:v>2.9916763305664002E-3</c:v>
                </c:pt>
                <c:pt idx="8711">
                  <c:v>9.6559524536132802E-4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9.6726417541503895E-4</c:v>
                </c:pt>
                <c:pt idx="8717">
                  <c:v>1.02972984313964E-3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2.0267963409423802E-3</c:v>
                </c:pt>
                <c:pt idx="8724">
                  <c:v>0</c:v>
                </c:pt>
                <c:pt idx="8725">
                  <c:v>9.6607208251953103E-4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1.02877616882324E-3</c:v>
                </c:pt>
                <c:pt idx="8730">
                  <c:v>0</c:v>
                </c:pt>
                <c:pt idx="8731">
                  <c:v>0</c:v>
                </c:pt>
                <c:pt idx="8732">
                  <c:v>9.7036361694335905E-4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1.9950866699218698E-3</c:v>
                </c:pt>
                <c:pt idx="8738">
                  <c:v>0</c:v>
                </c:pt>
                <c:pt idx="8739">
                  <c:v>0</c:v>
                </c:pt>
                <c:pt idx="8740">
                  <c:v>3.9920806884765599E-3</c:v>
                </c:pt>
                <c:pt idx="8741">
                  <c:v>9.6607208251953103E-4</c:v>
                </c:pt>
                <c:pt idx="8742">
                  <c:v>0</c:v>
                </c:pt>
                <c:pt idx="8743">
                  <c:v>0</c:v>
                </c:pt>
                <c:pt idx="8744">
                  <c:v>1.4960050582885701E-2</c:v>
                </c:pt>
                <c:pt idx="8745">
                  <c:v>0</c:v>
                </c:pt>
                <c:pt idx="8746">
                  <c:v>9.65118408203125E-4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9.6607208251953103E-4</c:v>
                </c:pt>
                <c:pt idx="8754">
                  <c:v>0</c:v>
                </c:pt>
                <c:pt idx="8755">
                  <c:v>9.7799301147460894E-4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9.6559524536132802E-4</c:v>
                </c:pt>
                <c:pt idx="8760">
                  <c:v>0</c:v>
                </c:pt>
                <c:pt idx="8761">
                  <c:v>1.0292530059814401E-3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9.9706649780273394E-4</c:v>
                </c:pt>
                <c:pt idx="8766">
                  <c:v>0</c:v>
                </c:pt>
                <c:pt idx="8767">
                  <c:v>9.984970092773431E-4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2.0308494567870998E-3</c:v>
                </c:pt>
                <c:pt idx="8777">
                  <c:v>0</c:v>
                </c:pt>
                <c:pt idx="8778">
                  <c:v>0</c:v>
                </c:pt>
                <c:pt idx="8779">
                  <c:v>1.03378295898437E-3</c:v>
                </c:pt>
                <c:pt idx="8780">
                  <c:v>0</c:v>
                </c:pt>
                <c:pt idx="8781">
                  <c:v>0</c:v>
                </c:pt>
                <c:pt idx="8782">
                  <c:v>6.9787502288818299E-3</c:v>
                </c:pt>
                <c:pt idx="8783">
                  <c:v>9.9515914916992101E-4</c:v>
                </c:pt>
                <c:pt idx="8784">
                  <c:v>0</c:v>
                </c:pt>
                <c:pt idx="8785">
                  <c:v>0</c:v>
                </c:pt>
                <c:pt idx="8786">
                  <c:v>9.99212265014648E-4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9.9682807922363195E-4</c:v>
                </c:pt>
                <c:pt idx="8794">
                  <c:v>3.9851665496826102E-3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1.01327896118164E-3</c:v>
                </c:pt>
                <c:pt idx="8799">
                  <c:v>0</c:v>
                </c:pt>
                <c:pt idx="8800">
                  <c:v>9.9682807922363195E-4</c:v>
                </c:pt>
                <c:pt idx="8801">
                  <c:v>9.9658966064453103E-4</c:v>
                </c:pt>
                <c:pt idx="8802">
                  <c:v>0</c:v>
                </c:pt>
                <c:pt idx="8803">
                  <c:v>9.9897384643554601E-4</c:v>
                </c:pt>
                <c:pt idx="8804">
                  <c:v>0</c:v>
                </c:pt>
                <c:pt idx="8805">
                  <c:v>9.6917152404785102E-4</c:v>
                </c:pt>
                <c:pt idx="8806">
                  <c:v>0</c:v>
                </c:pt>
                <c:pt idx="8807">
                  <c:v>4.0168762207031198E-3</c:v>
                </c:pt>
                <c:pt idx="8808">
                  <c:v>1.9984245300292899E-3</c:v>
                </c:pt>
                <c:pt idx="8809">
                  <c:v>9.95635986328125E-4</c:v>
                </c:pt>
                <c:pt idx="8810">
                  <c:v>1.9674301147460898E-3</c:v>
                </c:pt>
                <c:pt idx="8811">
                  <c:v>9.9778175354003906E-4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9.8991394042968707E-4</c:v>
                </c:pt>
                <c:pt idx="8820">
                  <c:v>0</c:v>
                </c:pt>
                <c:pt idx="8821">
                  <c:v>9.9825859069824197E-4</c:v>
                </c:pt>
                <c:pt idx="8822">
                  <c:v>0</c:v>
                </c:pt>
                <c:pt idx="8823">
                  <c:v>0</c:v>
                </c:pt>
                <c:pt idx="8824">
                  <c:v>9.6583366394042904E-4</c:v>
                </c:pt>
                <c:pt idx="8825">
                  <c:v>0</c:v>
                </c:pt>
                <c:pt idx="8826">
                  <c:v>1.03116035461425E-3</c:v>
                </c:pt>
                <c:pt idx="8827">
                  <c:v>0</c:v>
                </c:pt>
                <c:pt idx="8828">
                  <c:v>9.9444389343261697E-4</c:v>
                </c:pt>
                <c:pt idx="8829">
                  <c:v>9.8156929016113195E-4</c:v>
                </c:pt>
                <c:pt idx="8830">
                  <c:v>9.949207305908201E-4</c:v>
                </c:pt>
                <c:pt idx="8831">
                  <c:v>0</c:v>
                </c:pt>
                <c:pt idx="8832">
                  <c:v>1.0280609130859299E-3</c:v>
                </c:pt>
                <c:pt idx="8833">
                  <c:v>0</c:v>
                </c:pt>
                <c:pt idx="8834">
                  <c:v>3.9920806884765599E-3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9.6654891967773405E-4</c:v>
                </c:pt>
                <c:pt idx="8839">
                  <c:v>0</c:v>
                </c:pt>
                <c:pt idx="8840">
                  <c:v>2.02178955078125E-3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9.9992752075195291E-4</c:v>
                </c:pt>
                <c:pt idx="8848">
                  <c:v>0</c:v>
                </c:pt>
                <c:pt idx="8849">
                  <c:v>2.99668312072753E-3</c:v>
                </c:pt>
                <c:pt idx="8850">
                  <c:v>1.9922256469726502E-3</c:v>
                </c:pt>
                <c:pt idx="8851">
                  <c:v>0</c:v>
                </c:pt>
                <c:pt idx="8852">
                  <c:v>1.02877616882324E-3</c:v>
                </c:pt>
                <c:pt idx="8853">
                  <c:v>0</c:v>
                </c:pt>
                <c:pt idx="8854">
                  <c:v>0</c:v>
                </c:pt>
                <c:pt idx="8855">
                  <c:v>1.9884109497070299E-3</c:v>
                </c:pt>
                <c:pt idx="8856">
                  <c:v>9.946823120117181E-4</c:v>
                </c:pt>
                <c:pt idx="8857">
                  <c:v>1.9946098327636701E-3</c:v>
                </c:pt>
                <c:pt idx="8858">
                  <c:v>0</c:v>
                </c:pt>
                <c:pt idx="8859">
                  <c:v>9.9325180053710894E-4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9.49621200561523E-4</c:v>
                </c:pt>
                <c:pt idx="8865">
                  <c:v>0</c:v>
                </c:pt>
                <c:pt idx="8866">
                  <c:v>2.9759407043457001E-3</c:v>
                </c:pt>
                <c:pt idx="8867">
                  <c:v>1.0187625885009701E-3</c:v>
                </c:pt>
                <c:pt idx="8868">
                  <c:v>0</c:v>
                </c:pt>
                <c:pt idx="8869">
                  <c:v>9.9754333496093707E-4</c:v>
                </c:pt>
                <c:pt idx="8870">
                  <c:v>0</c:v>
                </c:pt>
                <c:pt idx="8871">
                  <c:v>1.0001659393310499E-3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9.9611282348632791E-4</c:v>
                </c:pt>
                <c:pt idx="8876">
                  <c:v>2.9950141906738199E-3</c:v>
                </c:pt>
                <c:pt idx="8877">
                  <c:v>9.65118408203125E-4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9.7036361694335905E-4</c:v>
                </c:pt>
                <c:pt idx="8882">
                  <c:v>0</c:v>
                </c:pt>
                <c:pt idx="8883">
                  <c:v>0</c:v>
                </c:pt>
                <c:pt idx="8884">
                  <c:v>1.9943714141845699E-3</c:v>
                </c:pt>
                <c:pt idx="8885">
                  <c:v>1.9950866699218698E-3</c:v>
                </c:pt>
                <c:pt idx="8886">
                  <c:v>9.949207305908201E-4</c:v>
                </c:pt>
                <c:pt idx="8887">
                  <c:v>0</c:v>
                </c:pt>
                <c:pt idx="8888">
                  <c:v>9.9706649780273394E-4</c:v>
                </c:pt>
                <c:pt idx="8889">
                  <c:v>1.9681453704833902E-3</c:v>
                </c:pt>
                <c:pt idx="8890">
                  <c:v>0</c:v>
                </c:pt>
                <c:pt idx="8891">
                  <c:v>0</c:v>
                </c:pt>
                <c:pt idx="8892">
                  <c:v>9.9706649780273394E-4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1.0242462158203099E-3</c:v>
                </c:pt>
                <c:pt idx="8897">
                  <c:v>0</c:v>
                </c:pt>
                <c:pt idx="8898">
                  <c:v>9.9825859069824197E-4</c:v>
                </c:pt>
                <c:pt idx="8899">
                  <c:v>0</c:v>
                </c:pt>
                <c:pt idx="8900">
                  <c:v>9.9635124206542904E-4</c:v>
                </c:pt>
                <c:pt idx="8901">
                  <c:v>0</c:v>
                </c:pt>
                <c:pt idx="8902">
                  <c:v>0</c:v>
                </c:pt>
                <c:pt idx="8903">
                  <c:v>1.02877616882324E-3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1.0266304016113201E-3</c:v>
                </c:pt>
                <c:pt idx="8908">
                  <c:v>0</c:v>
                </c:pt>
                <c:pt idx="8909">
                  <c:v>0</c:v>
                </c:pt>
                <c:pt idx="8910">
                  <c:v>9.6845626831054601E-4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1.02877616882324E-3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9.7179412841796799E-4</c:v>
                </c:pt>
                <c:pt idx="8921">
                  <c:v>1.9934177398681602E-3</c:v>
                </c:pt>
                <c:pt idx="8922">
                  <c:v>0</c:v>
                </c:pt>
                <c:pt idx="8923">
                  <c:v>2.9921531677245998E-3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9.9754333496093707E-4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2.9928684234619102E-3</c:v>
                </c:pt>
                <c:pt idx="8939">
                  <c:v>0</c:v>
                </c:pt>
                <c:pt idx="8940">
                  <c:v>9.9778175354003906E-4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1.99484825134277E-3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9.9444389343261697E-4</c:v>
                </c:pt>
                <c:pt idx="8956">
                  <c:v>9.9730491638183594E-4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9.9325180053710894E-4</c:v>
                </c:pt>
                <c:pt idx="8961">
                  <c:v>1.9941329956054601E-3</c:v>
                </c:pt>
                <c:pt idx="8962">
                  <c:v>0</c:v>
                </c:pt>
                <c:pt idx="8963">
                  <c:v>0</c:v>
                </c:pt>
                <c:pt idx="8964">
                  <c:v>9.9754333496093707E-4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9.9730491638183594E-4</c:v>
                </c:pt>
                <c:pt idx="8977">
                  <c:v>0</c:v>
                </c:pt>
                <c:pt idx="8978">
                  <c:v>1.0027885437011699E-3</c:v>
                </c:pt>
                <c:pt idx="8979">
                  <c:v>0</c:v>
                </c:pt>
                <c:pt idx="8980">
                  <c:v>0</c:v>
                </c:pt>
                <c:pt idx="8981">
                  <c:v>3.9894580841064401E-3</c:v>
                </c:pt>
                <c:pt idx="8982">
                  <c:v>2.9921531677245998E-3</c:v>
                </c:pt>
                <c:pt idx="8983">
                  <c:v>1.9943714141845699E-3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9.9802017211913997E-4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9.7703933715820291E-4</c:v>
                </c:pt>
                <c:pt idx="8993">
                  <c:v>9.9802017211913997E-4</c:v>
                </c:pt>
                <c:pt idx="8994">
                  <c:v>0</c:v>
                </c:pt>
                <c:pt idx="8995">
                  <c:v>0</c:v>
                </c:pt>
                <c:pt idx="8996">
                  <c:v>9.9730491638183594E-4</c:v>
                </c:pt>
                <c:pt idx="8997">
                  <c:v>9.9754333496093707E-4</c:v>
                </c:pt>
                <c:pt idx="8998">
                  <c:v>0</c:v>
                </c:pt>
                <c:pt idx="8999">
                  <c:v>0</c:v>
                </c:pt>
                <c:pt idx="9000">
                  <c:v>9.9778175354003906E-4</c:v>
                </c:pt>
                <c:pt idx="9001">
                  <c:v>9.9730491638183594E-4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4.9865245819091797E-3</c:v>
                </c:pt>
                <c:pt idx="9007">
                  <c:v>9.9754333496093707E-4</c:v>
                </c:pt>
                <c:pt idx="9008">
                  <c:v>0</c:v>
                </c:pt>
                <c:pt idx="9009">
                  <c:v>0</c:v>
                </c:pt>
                <c:pt idx="9010">
                  <c:v>9.9778175354003906E-4</c:v>
                </c:pt>
                <c:pt idx="9011">
                  <c:v>0</c:v>
                </c:pt>
                <c:pt idx="9012">
                  <c:v>0</c:v>
                </c:pt>
                <c:pt idx="9013">
                  <c:v>9.9754333496093707E-4</c:v>
                </c:pt>
                <c:pt idx="9014">
                  <c:v>9.9754333496093707E-4</c:v>
                </c:pt>
                <c:pt idx="9015">
                  <c:v>0</c:v>
                </c:pt>
                <c:pt idx="9016">
                  <c:v>9.9754333496093707E-4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9.9825859069824197E-4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5.9831142425537101E-3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2.9919147491455E-3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1.9943714141845699E-3</c:v>
                </c:pt>
                <c:pt idx="9040">
                  <c:v>9.9825859069824197E-4</c:v>
                </c:pt>
                <c:pt idx="9041">
                  <c:v>0</c:v>
                </c:pt>
                <c:pt idx="9042">
                  <c:v>2.9916763305664002E-3</c:v>
                </c:pt>
                <c:pt idx="9043">
                  <c:v>0</c:v>
                </c:pt>
                <c:pt idx="9044">
                  <c:v>0</c:v>
                </c:pt>
                <c:pt idx="9045">
                  <c:v>4.9870014190673802E-3</c:v>
                </c:pt>
                <c:pt idx="9046">
                  <c:v>2.9921531677245998E-3</c:v>
                </c:pt>
                <c:pt idx="9047">
                  <c:v>1.9946098327636701E-3</c:v>
                </c:pt>
                <c:pt idx="9048">
                  <c:v>0</c:v>
                </c:pt>
                <c:pt idx="9049">
                  <c:v>9.9778175354003906E-4</c:v>
                </c:pt>
                <c:pt idx="9050">
                  <c:v>0</c:v>
                </c:pt>
                <c:pt idx="9051">
                  <c:v>1.9950866699218698E-3</c:v>
                </c:pt>
                <c:pt idx="9052">
                  <c:v>0</c:v>
                </c:pt>
                <c:pt idx="9053">
                  <c:v>2.9919147491455E-3</c:v>
                </c:pt>
                <c:pt idx="9054">
                  <c:v>0</c:v>
                </c:pt>
                <c:pt idx="9055">
                  <c:v>0</c:v>
                </c:pt>
                <c:pt idx="9056">
                  <c:v>9.9778175354003906E-4</c:v>
                </c:pt>
                <c:pt idx="9057">
                  <c:v>2.9916763305664002E-3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9.9945068359375E-4</c:v>
                </c:pt>
                <c:pt idx="9064">
                  <c:v>9.9802017211913997E-4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1.99484825134277E-3</c:v>
                </c:pt>
                <c:pt idx="9071">
                  <c:v>9.9730491638183594E-4</c:v>
                </c:pt>
                <c:pt idx="9072">
                  <c:v>9.9778175354003906E-4</c:v>
                </c:pt>
                <c:pt idx="9073">
                  <c:v>9.9754333496093707E-4</c:v>
                </c:pt>
                <c:pt idx="9074">
                  <c:v>1.99484825134277E-3</c:v>
                </c:pt>
                <c:pt idx="9075">
                  <c:v>1.99484825134277E-3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9.9754333496093707E-4</c:v>
                </c:pt>
                <c:pt idx="9086">
                  <c:v>9.9778175354003906E-4</c:v>
                </c:pt>
                <c:pt idx="9087">
                  <c:v>0</c:v>
                </c:pt>
                <c:pt idx="9088">
                  <c:v>9.8252296447753906E-4</c:v>
                </c:pt>
                <c:pt idx="9089">
                  <c:v>9.9802017211913997E-4</c:v>
                </c:pt>
                <c:pt idx="9090">
                  <c:v>0</c:v>
                </c:pt>
                <c:pt idx="9091">
                  <c:v>9.9682807922363195E-4</c:v>
                </c:pt>
                <c:pt idx="9092">
                  <c:v>0</c:v>
                </c:pt>
                <c:pt idx="9093">
                  <c:v>9.9778175354003906E-4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9.9730491638183594E-4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2.9916763305664002E-3</c:v>
                </c:pt>
                <c:pt idx="9102">
                  <c:v>0</c:v>
                </c:pt>
                <c:pt idx="9103">
                  <c:v>0</c:v>
                </c:pt>
                <c:pt idx="9104">
                  <c:v>9.9754333496093707E-4</c:v>
                </c:pt>
                <c:pt idx="9105">
                  <c:v>9.9754333496093707E-4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1.99484825134277E-3</c:v>
                </c:pt>
                <c:pt idx="9113">
                  <c:v>0</c:v>
                </c:pt>
                <c:pt idx="9114">
                  <c:v>9.9754333496093707E-4</c:v>
                </c:pt>
                <c:pt idx="9115">
                  <c:v>0</c:v>
                </c:pt>
                <c:pt idx="9116">
                  <c:v>0</c:v>
                </c:pt>
                <c:pt idx="9117">
                  <c:v>9.9730491638183594E-4</c:v>
                </c:pt>
                <c:pt idx="9118">
                  <c:v>0</c:v>
                </c:pt>
                <c:pt idx="9119">
                  <c:v>9.9778175354003906E-4</c:v>
                </c:pt>
                <c:pt idx="9120">
                  <c:v>9.9754333496093707E-4</c:v>
                </c:pt>
                <c:pt idx="9121">
                  <c:v>9.9730491638183594E-4</c:v>
                </c:pt>
                <c:pt idx="9122">
                  <c:v>9.9754333496093707E-4</c:v>
                </c:pt>
                <c:pt idx="9123">
                  <c:v>0</c:v>
                </c:pt>
                <c:pt idx="9124">
                  <c:v>9.9754333496093707E-4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9.9754333496093707E-4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2.9919147491455E-3</c:v>
                </c:pt>
                <c:pt idx="9139">
                  <c:v>9.9706649780273394E-4</c:v>
                </c:pt>
                <c:pt idx="9140">
                  <c:v>0</c:v>
                </c:pt>
                <c:pt idx="9141">
                  <c:v>1.99484825134277E-3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9.9754333496093707E-4</c:v>
                </c:pt>
                <c:pt idx="9147">
                  <c:v>0</c:v>
                </c:pt>
                <c:pt idx="9148">
                  <c:v>9.9682807922363195E-4</c:v>
                </c:pt>
                <c:pt idx="9149">
                  <c:v>0</c:v>
                </c:pt>
                <c:pt idx="9150">
                  <c:v>0</c:v>
                </c:pt>
                <c:pt idx="9151">
                  <c:v>9.9754333496093707E-4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9.9730491638183594E-4</c:v>
                </c:pt>
                <c:pt idx="9156">
                  <c:v>9.9778175354003906E-4</c:v>
                </c:pt>
                <c:pt idx="9157">
                  <c:v>9.9754333496093707E-4</c:v>
                </c:pt>
                <c:pt idx="9158">
                  <c:v>9.9730491638183594E-4</c:v>
                </c:pt>
                <c:pt idx="9159">
                  <c:v>4.9867630004882804E-3</c:v>
                </c:pt>
                <c:pt idx="9160">
                  <c:v>9.9754333496093707E-4</c:v>
                </c:pt>
                <c:pt idx="9161">
                  <c:v>1.99484825134277E-3</c:v>
                </c:pt>
                <c:pt idx="9162">
                  <c:v>0</c:v>
                </c:pt>
                <c:pt idx="9163">
                  <c:v>9.9754333496093707E-4</c:v>
                </c:pt>
                <c:pt idx="9164">
                  <c:v>9.9754333496093707E-4</c:v>
                </c:pt>
                <c:pt idx="9165">
                  <c:v>9.9754333496093707E-4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9.9730491638183594E-4</c:v>
                </c:pt>
                <c:pt idx="9171">
                  <c:v>9.9754333496093707E-4</c:v>
                </c:pt>
                <c:pt idx="9172">
                  <c:v>0</c:v>
                </c:pt>
                <c:pt idx="9173">
                  <c:v>0</c:v>
                </c:pt>
                <c:pt idx="9174">
                  <c:v>9.9706649780273394E-4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9.9682807922363195E-4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9.9730491638183594E-4</c:v>
                </c:pt>
                <c:pt idx="9185">
                  <c:v>9.9754333496093707E-4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9.9730491638183594E-4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6.9816112518310504E-3</c:v>
                </c:pt>
                <c:pt idx="9197">
                  <c:v>9.9778175354003906E-4</c:v>
                </c:pt>
                <c:pt idx="9198">
                  <c:v>0</c:v>
                </c:pt>
                <c:pt idx="9199">
                  <c:v>0</c:v>
                </c:pt>
                <c:pt idx="9200">
                  <c:v>9.9706649780273394E-4</c:v>
                </c:pt>
                <c:pt idx="9201">
                  <c:v>9.9754333496093707E-4</c:v>
                </c:pt>
                <c:pt idx="9202">
                  <c:v>0</c:v>
                </c:pt>
                <c:pt idx="9203">
                  <c:v>9.9754333496093707E-4</c:v>
                </c:pt>
                <c:pt idx="9204">
                  <c:v>0</c:v>
                </c:pt>
                <c:pt idx="9205">
                  <c:v>3.9896965026855399E-3</c:v>
                </c:pt>
                <c:pt idx="9206">
                  <c:v>1.99484825134277E-3</c:v>
                </c:pt>
                <c:pt idx="9207">
                  <c:v>9.9730491638183594E-4</c:v>
                </c:pt>
                <c:pt idx="9208">
                  <c:v>0</c:v>
                </c:pt>
                <c:pt idx="9209">
                  <c:v>0</c:v>
                </c:pt>
                <c:pt idx="9210">
                  <c:v>9.9754333496093707E-4</c:v>
                </c:pt>
                <c:pt idx="9211">
                  <c:v>0</c:v>
                </c:pt>
                <c:pt idx="9212">
                  <c:v>0</c:v>
                </c:pt>
                <c:pt idx="9213">
                  <c:v>1.9946098327636701E-3</c:v>
                </c:pt>
                <c:pt idx="9214">
                  <c:v>9.9754333496093707E-4</c:v>
                </c:pt>
                <c:pt idx="9215">
                  <c:v>0</c:v>
                </c:pt>
                <c:pt idx="9216">
                  <c:v>0</c:v>
                </c:pt>
                <c:pt idx="9217">
                  <c:v>9.9778175354003906E-4</c:v>
                </c:pt>
                <c:pt idx="9218">
                  <c:v>0</c:v>
                </c:pt>
                <c:pt idx="9219">
                  <c:v>9.9730491638183594E-4</c:v>
                </c:pt>
                <c:pt idx="9220">
                  <c:v>0</c:v>
                </c:pt>
                <c:pt idx="9221">
                  <c:v>0</c:v>
                </c:pt>
                <c:pt idx="9222">
                  <c:v>9.9706649780273394E-4</c:v>
                </c:pt>
                <c:pt idx="9223">
                  <c:v>9.9754333496093707E-4</c:v>
                </c:pt>
                <c:pt idx="9224">
                  <c:v>9.9706649780273394E-4</c:v>
                </c:pt>
                <c:pt idx="9225">
                  <c:v>9.9706649780273394E-4</c:v>
                </c:pt>
                <c:pt idx="9226">
                  <c:v>9.9778175354003906E-4</c:v>
                </c:pt>
                <c:pt idx="9227">
                  <c:v>0</c:v>
                </c:pt>
                <c:pt idx="9228">
                  <c:v>0</c:v>
                </c:pt>
                <c:pt idx="9229">
                  <c:v>1.99484825134277E-3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9.9730491638183594E-4</c:v>
                </c:pt>
                <c:pt idx="9235">
                  <c:v>9.9706649780273394E-4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9.9730491638183594E-4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2.9923915863037101E-3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1.00064277648925E-3</c:v>
                </c:pt>
                <c:pt idx="9254">
                  <c:v>1.01995468139648E-3</c:v>
                </c:pt>
                <c:pt idx="9255">
                  <c:v>9.949207305908201E-4</c:v>
                </c:pt>
                <c:pt idx="9256">
                  <c:v>0</c:v>
                </c:pt>
                <c:pt idx="9257">
                  <c:v>0</c:v>
                </c:pt>
                <c:pt idx="9258">
                  <c:v>9.64879989624023E-4</c:v>
                </c:pt>
                <c:pt idx="9259">
                  <c:v>0</c:v>
                </c:pt>
                <c:pt idx="9260">
                  <c:v>9.984970092773431E-4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9.8848342895507791E-4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1.9991397857665998E-3</c:v>
                </c:pt>
                <c:pt idx="9274">
                  <c:v>0</c:v>
                </c:pt>
                <c:pt idx="9275">
                  <c:v>9.95397567749023E-4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5.9785842895507804E-3</c:v>
                </c:pt>
                <c:pt idx="9281">
                  <c:v>9.9682807922363195E-4</c:v>
                </c:pt>
                <c:pt idx="9282">
                  <c:v>0</c:v>
                </c:pt>
                <c:pt idx="9283">
                  <c:v>0</c:v>
                </c:pt>
                <c:pt idx="9284">
                  <c:v>1.0049343109130801E-3</c:v>
                </c:pt>
                <c:pt idx="9285">
                  <c:v>0</c:v>
                </c:pt>
                <c:pt idx="9286">
                  <c:v>0</c:v>
                </c:pt>
                <c:pt idx="9287">
                  <c:v>9.946823120117181E-4</c:v>
                </c:pt>
                <c:pt idx="9288">
                  <c:v>0</c:v>
                </c:pt>
                <c:pt idx="9289">
                  <c:v>0</c:v>
                </c:pt>
                <c:pt idx="9290">
                  <c:v>9.6988677978515603E-4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9.9730491638183594E-4</c:v>
                </c:pt>
                <c:pt idx="9295">
                  <c:v>0</c:v>
                </c:pt>
                <c:pt idx="9296">
                  <c:v>1.9929409027099601E-3</c:v>
                </c:pt>
                <c:pt idx="9297">
                  <c:v>1.9950866699218698E-3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1.0001659393310499E-3</c:v>
                </c:pt>
                <c:pt idx="9302">
                  <c:v>0</c:v>
                </c:pt>
                <c:pt idx="9303">
                  <c:v>0</c:v>
                </c:pt>
                <c:pt idx="9304">
                  <c:v>9.9992752075195291E-4</c:v>
                </c:pt>
                <c:pt idx="9305">
                  <c:v>1.0001659393310499E-3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1.0035037994384701E-3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1.0321140289306599E-3</c:v>
                </c:pt>
                <c:pt idx="9321">
                  <c:v>0</c:v>
                </c:pt>
                <c:pt idx="9322">
                  <c:v>9.9730491638183594E-4</c:v>
                </c:pt>
                <c:pt idx="9323">
                  <c:v>0</c:v>
                </c:pt>
                <c:pt idx="9324">
                  <c:v>0</c:v>
                </c:pt>
                <c:pt idx="9325">
                  <c:v>1.03497505187988E-3</c:v>
                </c:pt>
                <c:pt idx="9326">
                  <c:v>0</c:v>
                </c:pt>
                <c:pt idx="9327">
                  <c:v>0</c:v>
                </c:pt>
                <c:pt idx="9328">
                  <c:v>1.0008811950683501E-3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6.9782733917236302E-3</c:v>
                </c:pt>
                <c:pt idx="9333">
                  <c:v>1.9919872283935499E-3</c:v>
                </c:pt>
                <c:pt idx="9334">
                  <c:v>0</c:v>
                </c:pt>
                <c:pt idx="9335">
                  <c:v>1.19705200195312E-2</c:v>
                </c:pt>
                <c:pt idx="9336">
                  <c:v>0</c:v>
                </c:pt>
                <c:pt idx="9337">
                  <c:v>1.9953250885009701E-3</c:v>
                </c:pt>
                <c:pt idx="9338">
                  <c:v>2.9869079589843698E-3</c:v>
                </c:pt>
                <c:pt idx="9339">
                  <c:v>0</c:v>
                </c:pt>
                <c:pt idx="9340">
                  <c:v>0</c:v>
                </c:pt>
                <c:pt idx="9341">
                  <c:v>9.9515914916992101E-4</c:v>
                </c:pt>
                <c:pt idx="9342">
                  <c:v>9.9444389343261697E-4</c:v>
                </c:pt>
                <c:pt idx="9343">
                  <c:v>9.949207305908201E-4</c:v>
                </c:pt>
                <c:pt idx="9344">
                  <c:v>0</c:v>
                </c:pt>
                <c:pt idx="9345">
                  <c:v>1.00064277648925E-3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9.9635124206542904E-4</c:v>
                </c:pt>
                <c:pt idx="9350">
                  <c:v>2.9900074005126901E-3</c:v>
                </c:pt>
                <c:pt idx="9351">
                  <c:v>1.0242462158203099E-3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9.6797943115234299E-4</c:v>
                </c:pt>
                <c:pt idx="9356">
                  <c:v>1.02877616882324E-3</c:v>
                </c:pt>
                <c:pt idx="9357">
                  <c:v>0</c:v>
                </c:pt>
                <c:pt idx="9358">
                  <c:v>3.9827823638915998E-3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9.949207305908201E-4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9.946823120117181E-4</c:v>
                </c:pt>
                <c:pt idx="9368">
                  <c:v>9.9706649780273394E-4</c:v>
                </c:pt>
                <c:pt idx="9369">
                  <c:v>3.9870738983154297E-3</c:v>
                </c:pt>
                <c:pt idx="9370">
                  <c:v>9.9706649780273394E-4</c:v>
                </c:pt>
                <c:pt idx="9371">
                  <c:v>0</c:v>
                </c:pt>
                <c:pt idx="9372">
                  <c:v>0</c:v>
                </c:pt>
                <c:pt idx="9373">
                  <c:v>9.6821784973144499E-4</c:v>
                </c:pt>
                <c:pt idx="9374">
                  <c:v>0</c:v>
                </c:pt>
                <c:pt idx="9375">
                  <c:v>0</c:v>
                </c:pt>
                <c:pt idx="9376">
                  <c:v>1.0292530059814401E-3</c:v>
                </c:pt>
                <c:pt idx="9377">
                  <c:v>0</c:v>
                </c:pt>
                <c:pt idx="9378">
                  <c:v>0</c:v>
                </c:pt>
                <c:pt idx="9379">
                  <c:v>9.65118408203125E-4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9.949207305908201E-4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1.00564956665039E-3</c:v>
                </c:pt>
                <c:pt idx="9392">
                  <c:v>1.0027885437011699E-3</c:v>
                </c:pt>
                <c:pt idx="9393">
                  <c:v>9.64879989624023E-4</c:v>
                </c:pt>
                <c:pt idx="9394">
                  <c:v>9.9706649780273394E-4</c:v>
                </c:pt>
                <c:pt idx="9395">
                  <c:v>9.9301338195800695E-4</c:v>
                </c:pt>
                <c:pt idx="9396">
                  <c:v>1.0290145874023401E-3</c:v>
                </c:pt>
                <c:pt idx="9397">
                  <c:v>0</c:v>
                </c:pt>
                <c:pt idx="9398">
                  <c:v>9.95635986328125E-4</c:v>
                </c:pt>
                <c:pt idx="9399">
                  <c:v>9.99212265014648E-4</c:v>
                </c:pt>
                <c:pt idx="9400">
                  <c:v>0</c:v>
                </c:pt>
                <c:pt idx="9401">
                  <c:v>9.946823120117181E-4</c:v>
                </c:pt>
                <c:pt idx="9402">
                  <c:v>0</c:v>
                </c:pt>
                <c:pt idx="9403">
                  <c:v>0</c:v>
                </c:pt>
                <c:pt idx="9404">
                  <c:v>9.68694686889648E-4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9.6607208251953103E-4</c:v>
                </c:pt>
                <c:pt idx="9409">
                  <c:v>0</c:v>
                </c:pt>
                <c:pt idx="9410">
                  <c:v>9.6988677978515603E-4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1.0037422180175701E-3</c:v>
                </c:pt>
                <c:pt idx="9415">
                  <c:v>1.99484825134277E-3</c:v>
                </c:pt>
                <c:pt idx="9416">
                  <c:v>9.6297264099120996E-4</c:v>
                </c:pt>
                <c:pt idx="9417">
                  <c:v>0</c:v>
                </c:pt>
                <c:pt idx="9418">
                  <c:v>0</c:v>
                </c:pt>
                <c:pt idx="9419">
                  <c:v>2.02012062072753E-3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9.9062919616699197E-4</c:v>
                </c:pt>
                <c:pt idx="9425">
                  <c:v>8.9788436889648403E-3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1.0025501251220701E-3</c:v>
                </c:pt>
                <c:pt idx="9433">
                  <c:v>9.8943710327148394E-4</c:v>
                </c:pt>
                <c:pt idx="9434">
                  <c:v>9.9372863769531207E-4</c:v>
                </c:pt>
                <c:pt idx="9435">
                  <c:v>0</c:v>
                </c:pt>
                <c:pt idx="9436">
                  <c:v>9.9396705627441406E-4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1.99723243713378E-3</c:v>
                </c:pt>
                <c:pt idx="9443">
                  <c:v>0</c:v>
                </c:pt>
                <c:pt idx="9444">
                  <c:v>1.02853775024414E-3</c:v>
                </c:pt>
                <c:pt idx="9445">
                  <c:v>1.00064277648925E-3</c:v>
                </c:pt>
                <c:pt idx="9446">
                  <c:v>0</c:v>
                </c:pt>
                <c:pt idx="9447">
                  <c:v>1.0039806365966699E-3</c:v>
                </c:pt>
                <c:pt idx="9448">
                  <c:v>0</c:v>
                </c:pt>
                <c:pt idx="9449">
                  <c:v>9.8824501037597591E-4</c:v>
                </c:pt>
                <c:pt idx="9450">
                  <c:v>9.6821784973144499E-4</c:v>
                </c:pt>
                <c:pt idx="9451">
                  <c:v>1.0313987731933501E-3</c:v>
                </c:pt>
                <c:pt idx="9452">
                  <c:v>0</c:v>
                </c:pt>
                <c:pt idx="9453">
                  <c:v>4.9867630004882804E-3</c:v>
                </c:pt>
                <c:pt idx="9454">
                  <c:v>0</c:v>
                </c:pt>
                <c:pt idx="9455">
                  <c:v>9.6845626831054601E-4</c:v>
                </c:pt>
                <c:pt idx="9456">
                  <c:v>9.9968910217285091E-4</c:v>
                </c:pt>
                <c:pt idx="9457">
                  <c:v>9.9587440490722591E-4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9.8133087158203103E-4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9.9420547485351497E-4</c:v>
                </c:pt>
                <c:pt idx="9467">
                  <c:v>0</c:v>
                </c:pt>
                <c:pt idx="9468">
                  <c:v>0</c:v>
                </c:pt>
                <c:pt idx="9469">
                  <c:v>9.9968910217285091E-4</c:v>
                </c:pt>
                <c:pt idx="9470">
                  <c:v>0</c:v>
                </c:pt>
                <c:pt idx="9471">
                  <c:v>9.9754333496093707E-4</c:v>
                </c:pt>
                <c:pt idx="9472">
                  <c:v>1.99484825134277E-3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9.9778175354003906E-4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9.9754333496093707E-4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9.9754333496093707E-4</c:v>
                </c:pt>
                <c:pt idx="9489">
                  <c:v>9.9778175354003906E-4</c:v>
                </c:pt>
                <c:pt idx="9490">
                  <c:v>0</c:v>
                </c:pt>
                <c:pt idx="9491">
                  <c:v>1.9950866699218698E-3</c:v>
                </c:pt>
                <c:pt idx="9492">
                  <c:v>9.9778175354003906E-4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9.9730491638183594E-4</c:v>
                </c:pt>
                <c:pt idx="9497">
                  <c:v>0</c:v>
                </c:pt>
                <c:pt idx="9498">
                  <c:v>3.9894580841064401E-3</c:v>
                </c:pt>
                <c:pt idx="9499">
                  <c:v>9.9754333496093707E-4</c:v>
                </c:pt>
                <c:pt idx="9500">
                  <c:v>9.9730491638183594E-4</c:v>
                </c:pt>
                <c:pt idx="9501">
                  <c:v>0</c:v>
                </c:pt>
                <c:pt idx="9502">
                  <c:v>9.9778175354003906E-4</c:v>
                </c:pt>
                <c:pt idx="9503">
                  <c:v>9.9778175354003906E-4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9.9730491638183594E-4</c:v>
                </c:pt>
                <c:pt idx="9512">
                  <c:v>9.9706649780273394E-4</c:v>
                </c:pt>
                <c:pt idx="9513">
                  <c:v>0</c:v>
                </c:pt>
                <c:pt idx="9514">
                  <c:v>9.9778175354003906E-4</c:v>
                </c:pt>
                <c:pt idx="9515">
                  <c:v>0</c:v>
                </c:pt>
                <c:pt idx="9516">
                  <c:v>0</c:v>
                </c:pt>
                <c:pt idx="9517">
                  <c:v>3.9896965026855399E-3</c:v>
                </c:pt>
                <c:pt idx="9518">
                  <c:v>0</c:v>
                </c:pt>
                <c:pt idx="9519">
                  <c:v>9.9778175354003906E-4</c:v>
                </c:pt>
                <c:pt idx="9520">
                  <c:v>0</c:v>
                </c:pt>
                <c:pt idx="9521">
                  <c:v>9.9706649780273394E-4</c:v>
                </c:pt>
                <c:pt idx="9522">
                  <c:v>0</c:v>
                </c:pt>
                <c:pt idx="9523">
                  <c:v>1.2965440750121999E-2</c:v>
                </c:pt>
                <c:pt idx="9524">
                  <c:v>0</c:v>
                </c:pt>
                <c:pt idx="9525">
                  <c:v>0</c:v>
                </c:pt>
                <c:pt idx="9526">
                  <c:v>1.9989013671875E-3</c:v>
                </c:pt>
                <c:pt idx="9527">
                  <c:v>9.9754333496093707E-4</c:v>
                </c:pt>
                <c:pt idx="9528">
                  <c:v>1.99484825134277E-3</c:v>
                </c:pt>
                <c:pt idx="9529">
                  <c:v>0</c:v>
                </c:pt>
                <c:pt idx="9530">
                  <c:v>0</c:v>
                </c:pt>
                <c:pt idx="9531">
                  <c:v>1.29649639129638E-2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4.9870014190673802E-3</c:v>
                </c:pt>
                <c:pt idx="9536">
                  <c:v>0</c:v>
                </c:pt>
                <c:pt idx="9537">
                  <c:v>2.5930881500244099E-2</c:v>
                </c:pt>
                <c:pt idx="9538">
                  <c:v>0</c:v>
                </c:pt>
                <c:pt idx="9539">
                  <c:v>0</c:v>
                </c:pt>
                <c:pt idx="9540">
                  <c:v>9.9730491638183594E-4</c:v>
                </c:pt>
                <c:pt idx="9541">
                  <c:v>9.9754333496093707E-4</c:v>
                </c:pt>
                <c:pt idx="9542">
                  <c:v>1.9943714141845699E-3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9.9706649780273394E-4</c:v>
                </c:pt>
                <c:pt idx="9547">
                  <c:v>3.9892196655273403E-3</c:v>
                </c:pt>
                <c:pt idx="9548">
                  <c:v>2.9921531677245998E-3</c:v>
                </c:pt>
                <c:pt idx="9549">
                  <c:v>0</c:v>
                </c:pt>
                <c:pt idx="9550">
                  <c:v>9.9778175354003906E-4</c:v>
                </c:pt>
                <c:pt idx="9551">
                  <c:v>0</c:v>
                </c:pt>
                <c:pt idx="9552">
                  <c:v>9.9730491638183594E-4</c:v>
                </c:pt>
                <c:pt idx="9553">
                  <c:v>2.9916763305664002E-3</c:v>
                </c:pt>
                <c:pt idx="9554">
                  <c:v>1.9950866699218698E-3</c:v>
                </c:pt>
                <c:pt idx="9555">
                  <c:v>9.9730491638183594E-4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1.9946098327636701E-3</c:v>
                </c:pt>
                <c:pt idx="9563">
                  <c:v>0</c:v>
                </c:pt>
                <c:pt idx="9564">
                  <c:v>1.9946098327636701E-3</c:v>
                </c:pt>
                <c:pt idx="9565">
                  <c:v>9.9754333496093707E-4</c:v>
                </c:pt>
                <c:pt idx="9566">
                  <c:v>9.9754333496093707E-4</c:v>
                </c:pt>
                <c:pt idx="9567">
                  <c:v>1.9943714141845699E-3</c:v>
                </c:pt>
                <c:pt idx="9568">
                  <c:v>9.9802017211913997E-4</c:v>
                </c:pt>
                <c:pt idx="9569">
                  <c:v>9.9658966064453103E-4</c:v>
                </c:pt>
                <c:pt idx="9570">
                  <c:v>9.9778175354003906E-4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9.9778175354003906E-4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9.9754333496093707E-4</c:v>
                </c:pt>
                <c:pt idx="9580">
                  <c:v>0</c:v>
                </c:pt>
                <c:pt idx="9581">
                  <c:v>9.9754333496093707E-4</c:v>
                </c:pt>
                <c:pt idx="9582">
                  <c:v>0</c:v>
                </c:pt>
                <c:pt idx="9583">
                  <c:v>1.9946098327636701E-3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9.9730491638183594E-4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9.9778175354003906E-4</c:v>
                </c:pt>
                <c:pt idx="9594">
                  <c:v>0</c:v>
                </c:pt>
                <c:pt idx="9595">
                  <c:v>9.9754333496093707E-4</c:v>
                </c:pt>
                <c:pt idx="9596">
                  <c:v>0</c:v>
                </c:pt>
                <c:pt idx="9597">
                  <c:v>1.9946098327636701E-3</c:v>
                </c:pt>
                <c:pt idx="9598">
                  <c:v>0</c:v>
                </c:pt>
                <c:pt idx="9599">
                  <c:v>0</c:v>
                </c:pt>
                <c:pt idx="9600">
                  <c:v>9.9802017211913997E-4</c:v>
                </c:pt>
                <c:pt idx="9601">
                  <c:v>1.9950866699218698E-3</c:v>
                </c:pt>
                <c:pt idx="9602">
                  <c:v>0</c:v>
                </c:pt>
                <c:pt idx="9603">
                  <c:v>9.9778175354003906E-4</c:v>
                </c:pt>
                <c:pt idx="9604">
                  <c:v>9.9778175354003906E-4</c:v>
                </c:pt>
                <c:pt idx="9605">
                  <c:v>0</c:v>
                </c:pt>
                <c:pt idx="9606">
                  <c:v>9.9778175354003906E-4</c:v>
                </c:pt>
                <c:pt idx="9607">
                  <c:v>0</c:v>
                </c:pt>
                <c:pt idx="9608">
                  <c:v>1.9946098327636701E-3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9.9754333496093707E-4</c:v>
                </c:pt>
                <c:pt idx="9613">
                  <c:v>0</c:v>
                </c:pt>
                <c:pt idx="9614">
                  <c:v>9.9802017211913997E-4</c:v>
                </c:pt>
                <c:pt idx="9615">
                  <c:v>0</c:v>
                </c:pt>
                <c:pt idx="9616">
                  <c:v>9.9754333496093707E-4</c:v>
                </c:pt>
                <c:pt idx="9617">
                  <c:v>0</c:v>
                </c:pt>
                <c:pt idx="9618">
                  <c:v>9.984970092773431E-4</c:v>
                </c:pt>
                <c:pt idx="9619">
                  <c:v>2.9919147491455E-3</c:v>
                </c:pt>
                <c:pt idx="9620">
                  <c:v>0</c:v>
                </c:pt>
                <c:pt idx="9621">
                  <c:v>1.9946098327636701E-3</c:v>
                </c:pt>
                <c:pt idx="9622">
                  <c:v>0</c:v>
                </c:pt>
                <c:pt idx="9623">
                  <c:v>0</c:v>
                </c:pt>
                <c:pt idx="9624">
                  <c:v>9.9754333496093707E-4</c:v>
                </c:pt>
                <c:pt idx="9625">
                  <c:v>1.97601318359375E-3</c:v>
                </c:pt>
                <c:pt idx="9626">
                  <c:v>0</c:v>
                </c:pt>
                <c:pt idx="9627">
                  <c:v>9.9778175354003906E-4</c:v>
                </c:pt>
                <c:pt idx="9628">
                  <c:v>9.9754333496093707E-4</c:v>
                </c:pt>
                <c:pt idx="9629">
                  <c:v>0</c:v>
                </c:pt>
                <c:pt idx="9630">
                  <c:v>0</c:v>
                </c:pt>
                <c:pt idx="9631">
                  <c:v>1.9946098327636701E-3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9.9802017211913997E-4</c:v>
                </c:pt>
                <c:pt idx="9638">
                  <c:v>3.9892196655273403E-3</c:v>
                </c:pt>
                <c:pt idx="9639">
                  <c:v>9.9778175354003906E-4</c:v>
                </c:pt>
                <c:pt idx="9640">
                  <c:v>0</c:v>
                </c:pt>
                <c:pt idx="9641">
                  <c:v>5.9833526611328099E-3</c:v>
                </c:pt>
                <c:pt idx="9642">
                  <c:v>1.9943714141845699E-3</c:v>
                </c:pt>
                <c:pt idx="9643">
                  <c:v>1.99484825134277E-3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5.9843063354492101E-3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9.9730491638183594E-4</c:v>
                </c:pt>
                <c:pt idx="9653">
                  <c:v>0</c:v>
                </c:pt>
                <c:pt idx="9654">
                  <c:v>0</c:v>
                </c:pt>
                <c:pt idx="9655">
                  <c:v>9.9754333496093707E-4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9.9730491638183594E-4</c:v>
                </c:pt>
                <c:pt idx="9662">
                  <c:v>3.9892196655273403E-3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9.9754333496093707E-4</c:v>
                </c:pt>
                <c:pt idx="9667">
                  <c:v>9.9802017211913997E-4</c:v>
                </c:pt>
                <c:pt idx="9668">
                  <c:v>1.8949508666992101E-2</c:v>
                </c:pt>
                <c:pt idx="9669">
                  <c:v>9.9778175354003906E-4</c:v>
                </c:pt>
                <c:pt idx="9670">
                  <c:v>0</c:v>
                </c:pt>
                <c:pt idx="9671">
                  <c:v>9.9778175354003906E-4</c:v>
                </c:pt>
                <c:pt idx="9672">
                  <c:v>0</c:v>
                </c:pt>
                <c:pt idx="9673">
                  <c:v>0</c:v>
                </c:pt>
                <c:pt idx="9674">
                  <c:v>9.908676147460931E-4</c:v>
                </c:pt>
                <c:pt idx="9675">
                  <c:v>5.9838294982910104E-3</c:v>
                </c:pt>
                <c:pt idx="9676">
                  <c:v>0</c:v>
                </c:pt>
                <c:pt idx="9677">
                  <c:v>0</c:v>
                </c:pt>
                <c:pt idx="9678">
                  <c:v>9.9730491638183594E-4</c:v>
                </c:pt>
                <c:pt idx="9679">
                  <c:v>9.9730491638183594E-4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9.9730491638183594E-4</c:v>
                </c:pt>
                <c:pt idx="9686">
                  <c:v>1.9946098327636701E-3</c:v>
                </c:pt>
                <c:pt idx="9687">
                  <c:v>9.9754333496093707E-4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1.9946098327636701E-3</c:v>
                </c:pt>
                <c:pt idx="9692">
                  <c:v>9.9754333496093707E-4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9.9730491638183594E-4</c:v>
                </c:pt>
                <c:pt idx="9697">
                  <c:v>9.9778175354003906E-4</c:v>
                </c:pt>
                <c:pt idx="9698">
                  <c:v>0</c:v>
                </c:pt>
                <c:pt idx="9699">
                  <c:v>1.9943714141845699E-3</c:v>
                </c:pt>
                <c:pt idx="9700">
                  <c:v>0</c:v>
                </c:pt>
                <c:pt idx="9701">
                  <c:v>0</c:v>
                </c:pt>
                <c:pt idx="9702">
                  <c:v>9.9706649780273394E-4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4.9862861633300703E-3</c:v>
                </c:pt>
                <c:pt idx="9709">
                  <c:v>9.9778175354003906E-4</c:v>
                </c:pt>
                <c:pt idx="9710">
                  <c:v>0</c:v>
                </c:pt>
                <c:pt idx="9711">
                  <c:v>0</c:v>
                </c:pt>
                <c:pt idx="9712">
                  <c:v>3.7898778915405197E-2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9.9730491638183594E-4</c:v>
                </c:pt>
                <c:pt idx="9719">
                  <c:v>9.9730491638183594E-4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9.9754333496093707E-4</c:v>
                </c:pt>
                <c:pt idx="9724">
                  <c:v>0</c:v>
                </c:pt>
                <c:pt idx="9725">
                  <c:v>1.9943714141845699E-3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9.9754333496093707E-4</c:v>
                </c:pt>
                <c:pt idx="9731">
                  <c:v>9.9730491638183594E-4</c:v>
                </c:pt>
                <c:pt idx="9732">
                  <c:v>9.9754333496093707E-4</c:v>
                </c:pt>
                <c:pt idx="9733">
                  <c:v>0</c:v>
                </c:pt>
                <c:pt idx="9734">
                  <c:v>0</c:v>
                </c:pt>
                <c:pt idx="9735">
                  <c:v>9.9754333496093707E-4</c:v>
                </c:pt>
                <c:pt idx="9736">
                  <c:v>0</c:v>
                </c:pt>
                <c:pt idx="9737">
                  <c:v>9.9730491638183594E-4</c:v>
                </c:pt>
                <c:pt idx="9738">
                  <c:v>1.99484825134277E-3</c:v>
                </c:pt>
                <c:pt idx="9739">
                  <c:v>9.9754333496093707E-4</c:v>
                </c:pt>
                <c:pt idx="9740">
                  <c:v>9.9754333496093707E-4</c:v>
                </c:pt>
                <c:pt idx="9741">
                  <c:v>0</c:v>
                </c:pt>
                <c:pt idx="9742">
                  <c:v>1.9946098327636701E-3</c:v>
                </c:pt>
                <c:pt idx="9743">
                  <c:v>0</c:v>
                </c:pt>
                <c:pt idx="9744">
                  <c:v>9.9730491638183594E-4</c:v>
                </c:pt>
                <c:pt idx="9745">
                  <c:v>2.9921531677245998E-3</c:v>
                </c:pt>
                <c:pt idx="9746">
                  <c:v>2.9921531677245998E-3</c:v>
                </c:pt>
                <c:pt idx="9747">
                  <c:v>1.9946098327636701E-3</c:v>
                </c:pt>
                <c:pt idx="9748">
                  <c:v>0</c:v>
                </c:pt>
                <c:pt idx="9749">
                  <c:v>0</c:v>
                </c:pt>
                <c:pt idx="9750">
                  <c:v>9.8466873168945291E-4</c:v>
                </c:pt>
                <c:pt idx="9751">
                  <c:v>0</c:v>
                </c:pt>
                <c:pt idx="9752">
                  <c:v>0</c:v>
                </c:pt>
                <c:pt idx="9753">
                  <c:v>2.9921531677245998E-3</c:v>
                </c:pt>
                <c:pt idx="9754">
                  <c:v>1.99484825134277E-3</c:v>
                </c:pt>
                <c:pt idx="9755">
                  <c:v>0</c:v>
                </c:pt>
                <c:pt idx="9756">
                  <c:v>0</c:v>
                </c:pt>
                <c:pt idx="9757">
                  <c:v>9.9754333496093707E-4</c:v>
                </c:pt>
                <c:pt idx="9758">
                  <c:v>0</c:v>
                </c:pt>
                <c:pt idx="9759">
                  <c:v>9.9754333496093707E-4</c:v>
                </c:pt>
                <c:pt idx="9760">
                  <c:v>9.9754333496093707E-4</c:v>
                </c:pt>
                <c:pt idx="9761">
                  <c:v>0</c:v>
                </c:pt>
                <c:pt idx="9762">
                  <c:v>9.9778175354003906E-4</c:v>
                </c:pt>
                <c:pt idx="9763">
                  <c:v>0</c:v>
                </c:pt>
                <c:pt idx="9764">
                  <c:v>0</c:v>
                </c:pt>
                <c:pt idx="9765">
                  <c:v>9.9730491638183594E-4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9.9778175354003906E-4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9.9730491638183594E-4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1.9946098327636701E-3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9.9730491638183594E-4</c:v>
                </c:pt>
                <c:pt idx="9788">
                  <c:v>9.9754333496093707E-4</c:v>
                </c:pt>
                <c:pt idx="9789">
                  <c:v>0</c:v>
                </c:pt>
                <c:pt idx="9790">
                  <c:v>9.9754333496093707E-4</c:v>
                </c:pt>
                <c:pt idx="9791">
                  <c:v>0</c:v>
                </c:pt>
                <c:pt idx="9792">
                  <c:v>0</c:v>
                </c:pt>
                <c:pt idx="9793">
                  <c:v>9.9735260009765608E-3</c:v>
                </c:pt>
                <c:pt idx="9794">
                  <c:v>2.9919147491455E-3</c:v>
                </c:pt>
                <c:pt idx="9795">
                  <c:v>9.9754333496093707E-4</c:v>
                </c:pt>
                <c:pt idx="9796">
                  <c:v>1.9946098327636701E-3</c:v>
                </c:pt>
                <c:pt idx="9797">
                  <c:v>9.9778175354003906E-4</c:v>
                </c:pt>
                <c:pt idx="9798">
                  <c:v>6.9813728332519497E-3</c:v>
                </c:pt>
                <c:pt idx="9799">
                  <c:v>0</c:v>
                </c:pt>
                <c:pt idx="9800">
                  <c:v>0</c:v>
                </c:pt>
                <c:pt idx="9801">
                  <c:v>9.9706649780273394E-4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1.9950866699218698E-3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9.9754333496093707E-4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9.9754333496093707E-4</c:v>
                </c:pt>
                <c:pt idx="9819">
                  <c:v>0</c:v>
                </c:pt>
                <c:pt idx="9820">
                  <c:v>9.9706649780273394E-4</c:v>
                </c:pt>
                <c:pt idx="9821">
                  <c:v>9.9730491638183594E-4</c:v>
                </c:pt>
                <c:pt idx="9822">
                  <c:v>0</c:v>
                </c:pt>
                <c:pt idx="9823">
                  <c:v>9.9754333496093707E-4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9.9754333496093707E-4</c:v>
                </c:pt>
                <c:pt idx="9830">
                  <c:v>9.9682807922363195E-4</c:v>
                </c:pt>
                <c:pt idx="9831">
                  <c:v>0</c:v>
                </c:pt>
                <c:pt idx="9832">
                  <c:v>9.9778175354003906E-4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9.9706649780273394E-4</c:v>
                </c:pt>
                <c:pt idx="9839">
                  <c:v>0</c:v>
                </c:pt>
                <c:pt idx="9840">
                  <c:v>0</c:v>
                </c:pt>
                <c:pt idx="9841">
                  <c:v>9.9706649780273394E-4</c:v>
                </c:pt>
                <c:pt idx="9842">
                  <c:v>0</c:v>
                </c:pt>
                <c:pt idx="9843">
                  <c:v>0</c:v>
                </c:pt>
                <c:pt idx="9844">
                  <c:v>1.9955635070800699E-3</c:v>
                </c:pt>
                <c:pt idx="9845">
                  <c:v>0</c:v>
                </c:pt>
                <c:pt idx="9846">
                  <c:v>9.9682807922363195E-4</c:v>
                </c:pt>
                <c:pt idx="9847">
                  <c:v>1.9946098327636701E-3</c:v>
                </c:pt>
                <c:pt idx="9848">
                  <c:v>0</c:v>
                </c:pt>
                <c:pt idx="9849">
                  <c:v>9.9778175354003906E-4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9.9754333496093707E-4</c:v>
                </c:pt>
                <c:pt idx="9855">
                  <c:v>9.9730491638183594E-4</c:v>
                </c:pt>
                <c:pt idx="9856">
                  <c:v>0</c:v>
                </c:pt>
                <c:pt idx="9857">
                  <c:v>1.99484825134277E-3</c:v>
                </c:pt>
                <c:pt idx="9858">
                  <c:v>0</c:v>
                </c:pt>
                <c:pt idx="9859">
                  <c:v>9.9754333496093707E-4</c:v>
                </c:pt>
                <c:pt idx="9860">
                  <c:v>1.9946098327636701E-3</c:v>
                </c:pt>
                <c:pt idx="9861">
                  <c:v>0</c:v>
                </c:pt>
                <c:pt idx="9862">
                  <c:v>9.9778175354003906E-4</c:v>
                </c:pt>
                <c:pt idx="9863">
                  <c:v>0</c:v>
                </c:pt>
                <c:pt idx="9864">
                  <c:v>0</c:v>
                </c:pt>
                <c:pt idx="9865">
                  <c:v>9.9778175354003906E-4</c:v>
                </c:pt>
                <c:pt idx="9866">
                  <c:v>9.9754333496093707E-4</c:v>
                </c:pt>
                <c:pt idx="9867">
                  <c:v>0</c:v>
                </c:pt>
                <c:pt idx="9868">
                  <c:v>0</c:v>
                </c:pt>
                <c:pt idx="9869">
                  <c:v>9.9778175354003906E-4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3.9896965026855399E-3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3.9894580841064401E-3</c:v>
                </c:pt>
                <c:pt idx="9879">
                  <c:v>4.9858093261718698E-3</c:v>
                </c:pt>
                <c:pt idx="9880">
                  <c:v>9.9778175354003906E-4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9.9897384643554601E-4</c:v>
                </c:pt>
                <c:pt idx="9888">
                  <c:v>0</c:v>
                </c:pt>
                <c:pt idx="9889">
                  <c:v>0</c:v>
                </c:pt>
                <c:pt idx="9890">
                  <c:v>9.9730491638183594E-4</c:v>
                </c:pt>
                <c:pt idx="9891">
                  <c:v>0</c:v>
                </c:pt>
                <c:pt idx="9892">
                  <c:v>9.9730491638183594E-4</c:v>
                </c:pt>
                <c:pt idx="9893">
                  <c:v>0</c:v>
                </c:pt>
                <c:pt idx="9894">
                  <c:v>9.9730491638183594E-4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9.9730491638183594E-4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9.9778175354003906E-4</c:v>
                </c:pt>
                <c:pt idx="9905">
                  <c:v>9.984970092773431E-4</c:v>
                </c:pt>
                <c:pt idx="9906">
                  <c:v>0</c:v>
                </c:pt>
                <c:pt idx="9907">
                  <c:v>0</c:v>
                </c:pt>
                <c:pt idx="9908">
                  <c:v>9.9754333496093707E-4</c:v>
                </c:pt>
                <c:pt idx="9909">
                  <c:v>9.9730491638183594E-4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1.9950866699218698E-3</c:v>
                </c:pt>
                <c:pt idx="9914">
                  <c:v>1.99484825134277E-3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9.9754333496093707E-4</c:v>
                </c:pt>
                <c:pt idx="9923">
                  <c:v>1.99484825134277E-3</c:v>
                </c:pt>
                <c:pt idx="9924">
                  <c:v>0</c:v>
                </c:pt>
                <c:pt idx="9925">
                  <c:v>1.9943714141845699E-3</c:v>
                </c:pt>
                <c:pt idx="9926">
                  <c:v>9.9754333496093707E-4</c:v>
                </c:pt>
                <c:pt idx="9927">
                  <c:v>0</c:v>
                </c:pt>
                <c:pt idx="9928">
                  <c:v>9.9754333496093707E-4</c:v>
                </c:pt>
                <c:pt idx="9929">
                  <c:v>0</c:v>
                </c:pt>
                <c:pt idx="9930">
                  <c:v>9.9778175354003906E-4</c:v>
                </c:pt>
                <c:pt idx="9931">
                  <c:v>0</c:v>
                </c:pt>
                <c:pt idx="9932">
                  <c:v>9.9706649780273394E-4</c:v>
                </c:pt>
                <c:pt idx="9933">
                  <c:v>1.9946098327636701E-3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9.9706649780273394E-4</c:v>
                </c:pt>
                <c:pt idx="9938">
                  <c:v>0</c:v>
                </c:pt>
                <c:pt idx="9939">
                  <c:v>9.9778175354003906E-4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9.9778175354003906E-4</c:v>
                </c:pt>
                <c:pt idx="9947">
                  <c:v>0</c:v>
                </c:pt>
                <c:pt idx="9948">
                  <c:v>1.9934177398681602E-3</c:v>
                </c:pt>
                <c:pt idx="9949">
                  <c:v>9.9730491638183594E-4</c:v>
                </c:pt>
                <c:pt idx="9950">
                  <c:v>9.9730491638183594E-4</c:v>
                </c:pt>
                <c:pt idx="9951">
                  <c:v>0</c:v>
                </c:pt>
                <c:pt idx="9952">
                  <c:v>0</c:v>
                </c:pt>
                <c:pt idx="9953">
                  <c:v>1.9950866699218698E-3</c:v>
                </c:pt>
                <c:pt idx="9954">
                  <c:v>9.9706649780273394E-4</c:v>
                </c:pt>
                <c:pt idx="9955">
                  <c:v>0</c:v>
                </c:pt>
                <c:pt idx="9956">
                  <c:v>0</c:v>
                </c:pt>
                <c:pt idx="9957">
                  <c:v>1.9946098327636701E-3</c:v>
                </c:pt>
                <c:pt idx="9958">
                  <c:v>0</c:v>
                </c:pt>
                <c:pt idx="9959">
                  <c:v>0</c:v>
                </c:pt>
                <c:pt idx="9960">
                  <c:v>1.9941329956054601E-3</c:v>
                </c:pt>
                <c:pt idx="9961">
                  <c:v>0</c:v>
                </c:pt>
                <c:pt idx="9962">
                  <c:v>1.9946098327636701E-3</c:v>
                </c:pt>
                <c:pt idx="9963">
                  <c:v>9.9730491638183594E-4</c:v>
                </c:pt>
                <c:pt idx="9964">
                  <c:v>9.9706649780273394E-4</c:v>
                </c:pt>
                <c:pt idx="9965">
                  <c:v>0</c:v>
                </c:pt>
                <c:pt idx="9966">
                  <c:v>0</c:v>
                </c:pt>
                <c:pt idx="9967">
                  <c:v>9.9778175354003906E-4</c:v>
                </c:pt>
                <c:pt idx="9968">
                  <c:v>9.9730491638183594E-4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9.9754333496093707E-4</c:v>
                </c:pt>
                <c:pt idx="9974">
                  <c:v>0</c:v>
                </c:pt>
                <c:pt idx="9975">
                  <c:v>0</c:v>
                </c:pt>
                <c:pt idx="9976">
                  <c:v>1.9946098327636701E-3</c:v>
                </c:pt>
                <c:pt idx="9977">
                  <c:v>0</c:v>
                </c:pt>
                <c:pt idx="9978">
                  <c:v>9.9945068359375E-4</c:v>
                </c:pt>
                <c:pt idx="9979">
                  <c:v>0</c:v>
                </c:pt>
                <c:pt idx="9980">
                  <c:v>5.9843063354492101E-3</c:v>
                </c:pt>
                <c:pt idx="9981">
                  <c:v>1.9943714141845699E-3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2.9933452606201098E-3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9.8752975463867101E-4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9.9778175354003906E-4</c:v>
                </c:pt>
                <c:pt idx="9994">
                  <c:v>0</c:v>
                </c:pt>
                <c:pt idx="9995">
                  <c:v>1.9943714141845699E-3</c:v>
                </c:pt>
                <c:pt idx="9996">
                  <c:v>0</c:v>
                </c:pt>
                <c:pt idx="9997">
                  <c:v>9.9778175354003906E-4</c:v>
                </c:pt>
                <c:pt idx="9998">
                  <c:v>0</c:v>
                </c:pt>
                <c:pt idx="9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F-4502-9F6A-23B8E3266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82648"/>
        <c:axId val="526780728"/>
      </c:scatterChart>
      <c:valAx>
        <c:axId val="52678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80728"/>
        <c:crosses val="autoZero"/>
        <c:crossBetween val="midCat"/>
      </c:valAx>
      <c:valAx>
        <c:axId val="526780728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8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Hoja1!$R$1</c:f>
              <c:strCache>
                <c:ptCount val="1"/>
                <c:pt idx="0">
                  <c:v>Backtracking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Hoja1!$Q$2:$Q$10002</c:f>
              <c:numCache>
                <c:formatCode>General</c:formatCode>
                <c:ptCount val="10001"/>
                <c:pt idx="0">
                  <c:v>12</c:v>
                </c:pt>
                <c:pt idx="1">
                  <c:v>17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16</c:v>
                </c:pt>
                <c:pt idx="8">
                  <c:v>17</c:v>
                </c:pt>
                <c:pt idx="9">
                  <c:v>10</c:v>
                </c:pt>
                <c:pt idx="10">
                  <c:v>4</c:v>
                </c:pt>
                <c:pt idx="11">
                  <c:v>8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6</c:v>
                </c:pt>
                <c:pt idx="16">
                  <c:v>11</c:v>
                </c:pt>
                <c:pt idx="17">
                  <c:v>14</c:v>
                </c:pt>
                <c:pt idx="18">
                  <c:v>6</c:v>
                </c:pt>
                <c:pt idx="19">
                  <c:v>16</c:v>
                </c:pt>
                <c:pt idx="20">
                  <c:v>16</c:v>
                </c:pt>
                <c:pt idx="21">
                  <c:v>7</c:v>
                </c:pt>
                <c:pt idx="22">
                  <c:v>9</c:v>
                </c:pt>
                <c:pt idx="23">
                  <c:v>10</c:v>
                </c:pt>
                <c:pt idx="24">
                  <c:v>15</c:v>
                </c:pt>
                <c:pt idx="25">
                  <c:v>8</c:v>
                </c:pt>
                <c:pt idx="26">
                  <c:v>13</c:v>
                </c:pt>
                <c:pt idx="27">
                  <c:v>7</c:v>
                </c:pt>
                <c:pt idx="28">
                  <c:v>12</c:v>
                </c:pt>
                <c:pt idx="29">
                  <c:v>19</c:v>
                </c:pt>
                <c:pt idx="30">
                  <c:v>18</c:v>
                </c:pt>
                <c:pt idx="31">
                  <c:v>6</c:v>
                </c:pt>
                <c:pt idx="32">
                  <c:v>15</c:v>
                </c:pt>
                <c:pt idx="33">
                  <c:v>15</c:v>
                </c:pt>
                <c:pt idx="34">
                  <c:v>10</c:v>
                </c:pt>
                <c:pt idx="35">
                  <c:v>8</c:v>
                </c:pt>
                <c:pt idx="36">
                  <c:v>6</c:v>
                </c:pt>
                <c:pt idx="37">
                  <c:v>9</c:v>
                </c:pt>
                <c:pt idx="38">
                  <c:v>6</c:v>
                </c:pt>
                <c:pt idx="39">
                  <c:v>16</c:v>
                </c:pt>
                <c:pt idx="40">
                  <c:v>12</c:v>
                </c:pt>
                <c:pt idx="41">
                  <c:v>18</c:v>
                </c:pt>
                <c:pt idx="42">
                  <c:v>6</c:v>
                </c:pt>
                <c:pt idx="43">
                  <c:v>5</c:v>
                </c:pt>
                <c:pt idx="44">
                  <c:v>16</c:v>
                </c:pt>
                <c:pt idx="45">
                  <c:v>8</c:v>
                </c:pt>
                <c:pt idx="46">
                  <c:v>17</c:v>
                </c:pt>
                <c:pt idx="47">
                  <c:v>11</c:v>
                </c:pt>
                <c:pt idx="48">
                  <c:v>9</c:v>
                </c:pt>
                <c:pt idx="49">
                  <c:v>7</c:v>
                </c:pt>
                <c:pt idx="50">
                  <c:v>15</c:v>
                </c:pt>
                <c:pt idx="51">
                  <c:v>6</c:v>
                </c:pt>
                <c:pt idx="52">
                  <c:v>18</c:v>
                </c:pt>
                <c:pt idx="53">
                  <c:v>14</c:v>
                </c:pt>
                <c:pt idx="54">
                  <c:v>17</c:v>
                </c:pt>
                <c:pt idx="55">
                  <c:v>12</c:v>
                </c:pt>
                <c:pt idx="56">
                  <c:v>11</c:v>
                </c:pt>
                <c:pt idx="57">
                  <c:v>15</c:v>
                </c:pt>
                <c:pt idx="58">
                  <c:v>18</c:v>
                </c:pt>
                <c:pt idx="59">
                  <c:v>7</c:v>
                </c:pt>
                <c:pt idx="60">
                  <c:v>17</c:v>
                </c:pt>
                <c:pt idx="61">
                  <c:v>14</c:v>
                </c:pt>
                <c:pt idx="62">
                  <c:v>13</c:v>
                </c:pt>
                <c:pt idx="63">
                  <c:v>11</c:v>
                </c:pt>
                <c:pt idx="64">
                  <c:v>17</c:v>
                </c:pt>
                <c:pt idx="65">
                  <c:v>13</c:v>
                </c:pt>
                <c:pt idx="66">
                  <c:v>7</c:v>
                </c:pt>
                <c:pt idx="67">
                  <c:v>5</c:v>
                </c:pt>
                <c:pt idx="68">
                  <c:v>8</c:v>
                </c:pt>
                <c:pt idx="69">
                  <c:v>12</c:v>
                </c:pt>
                <c:pt idx="70">
                  <c:v>6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8</c:v>
                </c:pt>
                <c:pt idx="75">
                  <c:v>6</c:v>
                </c:pt>
                <c:pt idx="76">
                  <c:v>10</c:v>
                </c:pt>
                <c:pt idx="77">
                  <c:v>13</c:v>
                </c:pt>
                <c:pt idx="78">
                  <c:v>16</c:v>
                </c:pt>
                <c:pt idx="79">
                  <c:v>4</c:v>
                </c:pt>
                <c:pt idx="80">
                  <c:v>18</c:v>
                </c:pt>
                <c:pt idx="81">
                  <c:v>5</c:v>
                </c:pt>
                <c:pt idx="82">
                  <c:v>10</c:v>
                </c:pt>
                <c:pt idx="83">
                  <c:v>5</c:v>
                </c:pt>
                <c:pt idx="84">
                  <c:v>7</c:v>
                </c:pt>
                <c:pt idx="85">
                  <c:v>11</c:v>
                </c:pt>
                <c:pt idx="86">
                  <c:v>12</c:v>
                </c:pt>
                <c:pt idx="87">
                  <c:v>7</c:v>
                </c:pt>
                <c:pt idx="88">
                  <c:v>15</c:v>
                </c:pt>
                <c:pt idx="89">
                  <c:v>8</c:v>
                </c:pt>
                <c:pt idx="90">
                  <c:v>13</c:v>
                </c:pt>
                <c:pt idx="91">
                  <c:v>7</c:v>
                </c:pt>
                <c:pt idx="92">
                  <c:v>19</c:v>
                </c:pt>
                <c:pt idx="93">
                  <c:v>14</c:v>
                </c:pt>
                <c:pt idx="94">
                  <c:v>9</c:v>
                </c:pt>
                <c:pt idx="95">
                  <c:v>5</c:v>
                </c:pt>
                <c:pt idx="96">
                  <c:v>16</c:v>
                </c:pt>
                <c:pt idx="97">
                  <c:v>19</c:v>
                </c:pt>
                <c:pt idx="98">
                  <c:v>9</c:v>
                </c:pt>
                <c:pt idx="99">
                  <c:v>13</c:v>
                </c:pt>
                <c:pt idx="100">
                  <c:v>4</c:v>
                </c:pt>
                <c:pt idx="101">
                  <c:v>13</c:v>
                </c:pt>
                <c:pt idx="102">
                  <c:v>7</c:v>
                </c:pt>
                <c:pt idx="103">
                  <c:v>15</c:v>
                </c:pt>
                <c:pt idx="104">
                  <c:v>9</c:v>
                </c:pt>
                <c:pt idx="105">
                  <c:v>5</c:v>
                </c:pt>
                <c:pt idx="106">
                  <c:v>19</c:v>
                </c:pt>
                <c:pt idx="107">
                  <c:v>18</c:v>
                </c:pt>
                <c:pt idx="108">
                  <c:v>18</c:v>
                </c:pt>
                <c:pt idx="109">
                  <c:v>9</c:v>
                </c:pt>
                <c:pt idx="110">
                  <c:v>8</c:v>
                </c:pt>
                <c:pt idx="111">
                  <c:v>6</c:v>
                </c:pt>
                <c:pt idx="112">
                  <c:v>7</c:v>
                </c:pt>
                <c:pt idx="113">
                  <c:v>12</c:v>
                </c:pt>
                <c:pt idx="114">
                  <c:v>18</c:v>
                </c:pt>
                <c:pt idx="115">
                  <c:v>14</c:v>
                </c:pt>
                <c:pt idx="116">
                  <c:v>8</c:v>
                </c:pt>
                <c:pt idx="117">
                  <c:v>6</c:v>
                </c:pt>
                <c:pt idx="118">
                  <c:v>10</c:v>
                </c:pt>
                <c:pt idx="119">
                  <c:v>16</c:v>
                </c:pt>
                <c:pt idx="120">
                  <c:v>16</c:v>
                </c:pt>
                <c:pt idx="121">
                  <c:v>10</c:v>
                </c:pt>
                <c:pt idx="122">
                  <c:v>11</c:v>
                </c:pt>
                <c:pt idx="123">
                  <c:v>12</c:v>
                </c:pt>
                <c:pt idx="124">
                  <c:v>6</c:v>
                </c:pt>
                <c:pt idx="125">
                  <c:v>10</c:v>
                </c:pt>
                <c:pt idx="126">
                  <c:v>7</c:v>
                </c:pt>
                <c:pt idx="127">
                  <c:v>15</c:v>
                </c:pt>
                <c:pt idx="128">
                  <c:v>4</c:v>
                </c:pt>
                <c:pt idx="129">
                  <c:v>12</c:v>
                </c:pt>
                <c:pt idx="130">
                  <c:v>16</c:v>
                </c:pt>
                <c:pt idx="131">
                  <c:v>8</c:v>
                </c:pt>
                <c:pt idx="132">
                  <c:v>19</c:v>
                </c:pt>
                <c:pt idx="133">
                  <c:v>6</c:v>
                </c:pt>
                <c:pt idx="134">
                  <c:v>13</c:v>
                </c:pt>
                <c:pt idx="135">
                  <c:v>15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16</c:v>
                </c:pt>
                <c:pt idx="140">
                  <c:v>11</c:v>
                </c:pt>
                <c:pt idx="141">
                  <c:v>18</c:v>
                </c:pt>
                <c:pt idx="142">
                  <c:v>7</c:v>
                </c:pt>
                <c:pt idx="143">
                  <c:v>15</c:v>
                </c:pt>
                <c:pt idx="144">
                  <c:v>18</c:v>
                </c:pt>
                <c:pt idx="145">
                  <c:v>10</c:v>
                </c:pt>
                <c:pt idx="146">
                  <c:v>18</c:v>
                </c:pt>
                <c:pt idx="147">
                  <c:v>4</c:v>
                </c:pt>
                <c:pt idx="148">
                  <c:v>11</c:v>
                </c:pt>
                <c:pt idx="149">
                  <c:v>10</c:v>
                </c:pt>
                <c:pt idx="150">
                  <c:v>18</c:v>
                </c:pt>
                <c:pt idx="151">
                  <c:v>4</c:v>
                </c:pt>
                <c:pt idx="152">
                  <c:v>15</c:v>
                </c:pt>
                <c:pt idx="153">
                  <c:v>18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8</c:v>
                </c:pt>
                <c:pt idx="158">
                  <c:v>14</c:v>
                </c:pt>
                <c:pt idx="159">
                  <c:v>19</c:v>
                </c:pt>
                <c:pt idx="160">
                  <c:v>18</c:v>
                </c:pt>
                <c:pt idx="161">
                  <c:v>19</c:v>
                </c:pt>
                <c:pt idx="162">
                  <c:v>17</c:v>
                </c:pt>
                <c:pt idx="163">
                  <c:v>12</c:v>
                </c:pt>
                <c:pt idx="164">
                  <c:v>10</c:v>
                </c:pt>
                <c:pt idx="165">
                  <c:v>13</c:v>
                </c:pt>
                <c:pt idx="166">
                  <c:v>6</c:v>
                </c:pt>
                <c:pt idx="167">
                  <c:v>17</c:v>
                </c:pt>
                <c:pt idx="168">
                  <c:v>6</c:v>
                </c:pt>
                <c:pt idx="169">
                  <c:v>14</c:v>
                </c:pt>
                <c:pt idx="170">
                  <c:v>8</c:v>
                </c:pt>
                <c:pt idx="171">
                  <c:v>8</c:v>
                </c:pt>
                <c:pt idx="172">
                  <c:v>15</c:v>
                </c:pt>
                <c:pt idx="173">
                  <c:v>4</c:v>
                </c:pt>
                <c:pt idx="174">
                  <c:v>13</c:v>
                </c:pt>
                <c:pt idx="175">
                  <c:v>7</c:v>
                </c:pt>
                <c:pt idx="176">
                  <c:v>10</c:v>
                </c:pt>
                <c:pt idx="177">
                  <c:v>6</c:v>
                </c:pt>
                <c:pt idx="178">
                  <c:v>12</c:v>
                </c:pt>
                <c:pt idx="179">
                  <c:v>10</c:v>
                </c:pt>
                <c:pt idx="180">
                  <c:v>17</c:v>
                </c:pt>
                <c:pt idx="181">
                  <c:v>6</c:v>
                </c:pt>
                <c:pt idx="182">
                  <c:v>14</c:v>
                </c:pt>
                <c:pt idx="183">
                  <c:v>18</c:v>
                </c:pt>
                <c:pt idx="184">
                  <c:v>17</c:v>
                </c:pt>
                <c:pt idx="185">
                  <c:v>16</c:v>
                </c:pt>
                <c:pt idx="186">
                  <c:v>16</c:v>
                </c:pt>
                <c:pt idx="187">
                  <c:v>14</c:v>
                </c:pt>
                <c:pt idx="188">
                  <c:v>8</c:v>
                </c:pt>
                <c:pt idx="189">
                  <c:v>18</c:v>
                </c:pt>
                <c:pt idx="190">
                  <c:v>14</c:v>
                </c:pt>
                <c:pt idx="191">
                  <c:v>13</c:v>
                </c:pt>
                <c:pt idx="192">
                  <c:v>15</c:v>
                </c:pt>
                <c:pt idx="193">
                  <c:v>13</c:v>
                </c:pt>
                <c:pt idx="194">
                  <c:v>14</c:v>
                </c:pt>
                <c:pt idx="195">
                  <c:v>4</c:v>
                </c:pt>
                <c:pt idx="196">
                  <c:v>14</c:v>
                </c:pt>
                <c:pt idx="197">
                  <c:v>17</c:v>
                </c:pt>
                <c:pt idx="198">
                  <c:v>7</c:v>
                </c:pt>
                <c:pt idx="199">
                  <c:v>6</c:v>
                </c:pt>
                <c:pt idx="200">
                  <c:v>9</c:v>
                </c:pt>
                <c:pt idx="201">
                  <c:v>8</c:v>
                </c:pt>
                <c:pt idx="202">
                  <c:v>12</c:v>
                </c:pt>
                <c:pt idx="203">
                  <c:v>10</c:v>
                </c:pt>
                <c:pt idx="204">
                  <c:v>13</c:v>
                </c:pt>
                <c:pt idx="205">
                  <c:v>12</c:v>
                </c:pt>
                <c:pt idx="206">
                  <c:v>12</c:v>
                </c:pt>
                <c:pt idx="207">
                  <c:v>14</c:v>
                </c:pt>
                <c:pt idx="208">
                  <c:v>13</c:v>
                </c:pt>
                <c:pt idx="209">
                  <c:v>5</c:v>
                </c:pt>
                <c:pt idx="210">
                  <c:v>11</c:v>
                </c:pt>
                <c:pt idx="211">
                  <c:v>11</c:v>
                </c:pt>
                <c:pt idx="212">
                  <c:v>12</c:v>
                </c:pt>
                <c:pt idx="213">
                  <c:v>16</c:v>
                </c:pt>
                <c:pt idx="214">
                  <c:v>6</c:v>
                </c:pt>
                <c:pt idx="215">
                  <c:v>4</c:v>
                </c:pt>
                <c:pt idx="216">
                  <c:v>10</c:v>
                </c:pt>
                <c:pt idx="217">
                  <c:v>8</c:v>
                </c:pt>
                <c:pt idx="218">
                  <c:v>11</c:v>
                </c:pt>
                <c:pt idx="219">
                  <c:v>10</c:v>
                </c:pt>
                <c:pt idx="220">
                  <c:v>18</c:v>
                </c:pt>
                <c:pt idx="221">
                  <c:v>18</c:v>
                </c:pt>
                <c:pt idx="222">
                  <c:v>8</c:v>
                </c:pt>
                <c:pt idx="223">
                  <c:v>12</c:v>
                </c:pt>
                <c:pt idx="224">
                  <c:v>4</c:v>
                </c:pt>
                <c:pt idx="225">
                  <c:v>19</c:v>
                </c:pt>
                <c:pt idx="226">
                  <c:v>13</c:v>
                </c:pt>
                <c:pt idx="227">
                  <c:v>4</c:v>
                </c:pt>
                <c:pt idx="228">
                  <c:v>14</c:v>
                </c:pt>
                <c:pt idx="229">
                  <c:v>6</c:v>
                </c:pt>
                <c:pt idx="230">
                  <c:v>15</c:v>
                </c:pt>
                <c:pt idx="231">
                  <c:v>12</c:v>
                </c:pt>
                <c:pt idx="232">
                  <c:v>18</c:v>
                </c:pt>
                <c:pt idx="233">
                  <c:v>6</c:v>
                </c:pt>
                <c:pt idx="234">
                  <c:v>4</c:v>
                </c:pt>
                <c:pt idx="235">
                  <c:v>13</c:v>
                </c:pt>
                <c:pt idx="236">
                  <c:v>7</c:v>
                </c:pt>
                <c:pt idx="237">
                  <c:v>12</c:v>
                </c:pt>
                <c:pt idx="238">
                  <c:v>12</c:v>
                </c:pt>
                <c:pt idx="239">
                  <c:v>14</c:v>
                </c:pt>
                <c:pt idx="240">
                  <c:v>11</c:v>
                </c:pt>
                <c:pt idx="241">
                  <c:v>18</c:v>
                </c:pt>
                <c:pt idx="242">
                  <c:v>10</c:v>
                </c:pt>
                <c:pt idx="243">
                  <c:v>12</c:v>
                </c:pt>
                <c:pt idx="244">
                  <c:v>19</c:v>
                </c:pt>
                <c:pt idx="245">
                  <c:v>5</c:v>
                </c:pt>
                <c:pt idx="246">
                  <c:v>19</c:v>
                </c:pt>
                <c:pt idx="247">
                  <c:v>7</c:v>
                </c:pt>
                <c:pt idx="248">
                  <c:v>19</c:v>
                </c:pt>
                <c:pt idx="249">
                  <c:v>9</c:v>
                </c:pt>
                <c:pt idx="250">
                  <c:v>9</c:v>
                </c:pt>
                <c:pt idx="251">
                  <c:v>8</c:v>
                </c:pt>
                <c:pt idx="252">
                  <c:v>18</c:v>
                </c:pt>
                <c:pt idx="253">
                  <c:v>18</c:v>
                </c:pt>
                <c:pt idx="254">
                  <c:v>14</c:v>
                </c:pt>
                <c:pt idx="255">
                  <c:v>12</c:v>
                </c:pt>
                <c:pt idx="256">
                  <c:v>5</c:v>
                </c:pt>
                <c:pt idx="257">
                  <c:v>10</c:v>
                </c:pt>
                <c:pt idx="258">
                  <c:v>13</c:v>
                </c:pt>
                <c:pt idx="259">
                  <c:v>18</c:v>
                </c:pt>
                <c:pt idx="260">
                  <c:v>6</c:v>
                </c:pt>
                <c:pt idx="261">
                  <c:v>6</c:v>
                </c:pt>
                <c:pt idx="262">
                  <c:v>14</c:v>
                </c:pt>
                <c:pt idx="263">
                  <c:v>10</c:v>
                </c:pt>
                <c:pt idx="264">
                  <c:v>18</c:v>
                </c:pt>
                <c:pt idx="265">
                  <c:v>16</c:v>
                </c:pt>
                <c:pt idx="266">
                  <c:v>11</c:v>
                </c:pt>
                <c:pt idx="267">
                  <c:v>8</c:v>
                </c:pt>
                <c:pt idx="268">
                  <c:v>13</c:v>
                </c:pt>
                <c:pt idx="269">
                  <c:v>11</c:v>
                </c:pt>
                <c:pt idx="270">
                  <c:v>8</c:v>
                </c:pt>
                <c:pt idx="271">
                  <c:v>14</c:v>
                </c:pt>
                <c:pt idx="272">
                  <c:v>13</c:v>
                </c:pt>
                <c:pt idx="273">
                  <c:v>10</c:v>
                </c:pt>
                <c:pt idx="274">
                  <c:v>16</c:v>
                </c:pt>
                <c:pt idx="275">
                  <c:v>17</c:v>
                </c:pt>
                <c:pt idx="276">
                  <c:v>9</c:v>
                </c:pt>
                <c:pt idx="277">
                  <c:v>12</c:v>
                </c:pt>
                <c:pt idx="278">
                  <c:v>13</c:v>
                </c:pt>
                <c:pt idx="279">
                  <c:v>6</c:v>
                </c:pt>
                <c:pt idx="280">
                  <c:v>5</c:v>
                </c:pt>
                <c:pt idx="281">
                  <c:v>9</c:v>
                </c:pt>
                <c:pt idx="282">
                  <c:v>16</c:v>
                </c:pt>
                <c:pt idx="283">
                  <c:v>5</c:v>
                </c:pt>
                <c:pt idx="284">
                  <c:v>10</c:v>
                </c:pt>
                <c:pt idx="285">
                  <c:v>6</c:v>
                </c:pt>
                <c:pt idx="286">
                  <c:v>19</c:v>
                </c:pt>
                <c:pt idx="287">
                  <c:v>10</c:v>
                </c:pt>
                <c:pt idx="288">
                  <c:v>10</c:v>
                </c:pt>
                <c:pt idx="289">
                  <c:v>15</c:v>
                </c:pt>
                <c:pt idx="290">
                  <c:v>9</c:v>
                </c:pt>
                <c:pt idx="291">
                  <c:v>11</c:v>
                </c:pt>
                <c:pt idx="292">
                  <c:v>12</c:v>
                </c:pt>
                <c:pt idx="293">
                  <c:v>15</c:v>
                </c:pt>
                <c:pt idx="294">
                  <c:v>7</c:v>
                </c:pt>
                <c:pt idx="295">
                  <c:v>13</c:v>
                </c:pt>
                <c:pt idx="296">
                  <c:v>10</c:v>
                </c:pt>
                <c:pt idx="297">
                  <c:v>7</c:v>
                </c:pt>
                <c:pt idx="298">
                  <c:v>18</c:v>
                </c:pt>
                <c:pt idx="299">
                  <c:v>19</c:v>
                </c:pt>
                <c:pt idx="300">
                  <c:v>12</c:v>
                </c:pt>
                <c:pt idx="301">
                  <c:v>19</c:v>
                </c:pt>
                <c:pt idx="302">
                  <c:v>6</c:v>
                </c:pt>
                <c:pt idx="303">
                  <c:v>10</c:v>
                </c:pt>
                <c:pt idx="304">
                  <c:v>14</c:v>
                </c:pt>
                <c:pt idx="305">
                  <c:v>11</c:v>
                </c:pt>
                <c:pt idx="306">
                  <c:v>13</c:v>
                </c:pt>
                <c:pt idx="307">
                  <c:v>19</c:v>
                </c:pt>
                <c:pt idx="308">
                  <c:v>11</c:v>
                </c:pt>
                <c:pt idx="309">
                  <c:v>6</c:v>
                </c:pt>
                <c:pt idx="310">
                  <c:v>8</c:v>
                </c:pt>
                <c:pt idx="311">
                  <c:v>18</c:v>
                </c:pt>
                <c:pt idx="312">
                  <c:v>15</c:v>
                </c:pt>
                <c:pt idx="313">
                  <c:v>16</c:v>
                </c:pt>
                <c:pt idx="314">
                  <c:v>10</c:v>
                </c:pt>
                <c:pt idx="315">
                  <c:v>15</c:v>
                </c:pt>
                <c:pt idx="316">
                  <c:v>13</c:v>
                </c:pt>
                <c:pt idx="317">
                  <c:v>17</c:v>
                </c:pt>
                <c:pt idx="318">
                  <c:v>11</c:v>
                </c:pt>
                <c:pt idx="319">
                  <c:v>18</c:v>
                </c:pt>
                <c:pt idx="320">
                  <c:v>18</c:v>
                </c:pt>
                <c:pt idx="321">
                  <c:v>14</c:v>
                </c:pt>
                <c:pt idx="322">
                  <c:v>14</c:v>
                </c:pt>
                <c:pt idx="323">
                  <c:v>16</c:v>
                </c:pt>
                <c:pt idx="324">
                  <c:v>8</c:v>
                </c:pt>
                <c:pt idx="325">
                  <c:v>11</c:v>
                </c:pt>
                <c:pt idx="326">
                  <c:v>15</c:v>
                </c:pt>
                <c:pt idx="327">
                  <c:v>14</c:v>
                </c:pt>
                <c:pt idx="328">
                  <c:v>10</c:v>
                </c:pt>
                <c:pt idx="329">
                  <c:v>12</c:v>
                </c:pt>
                <c:pt idx="330">
                  <c:v>18</c:v>
                </c:pt>
                <c:pt idx="331">
                  <c:v>11</c:v>
                </c:pt>
                <c:pt idx="332">
                  <c:v>11</c:v>
                </c:pt>
                <c:pt idx="333">
                  <c:v>7</c:v>
                </c:pt>
                <c:pt idx="334">
                  <c:v>18</c:v>
                </c:pt>
                <c:pt idx="335">
                  <c:v>8</c:v>
                </c:pt>
                <c:pt idx="336">
                  <c:v>5</c:v>
                </c:pt>
                <c:pt idx="337">
                  <c:v>16</c:v>
                </c:pt>
                <c:pt idx="338">
                  <c:v>19</c:v>
                </c:pt>
                <c:pt idx="339">
                  <c:v>10</c:v>
                </c:pt>
                <c:pt idx="340">
                  <c:v>6</c:v>
                </c:pt>
                <c:pt idx="341">
                  <c:v>5</c:v>
                </c:pt>
                <c:pt idx="342">
                  <c:v>12</c:v>
                </c:pt>
                <c:pt idx="343">
                  <c:v>11</c:v>
                </c:pt>
                <c:pt idx="344">
                  <c:v>5</c:v>
                </c:pt>
                <c:pt idx="345">
                  <c:v>8</c:v>
                </c:pt>
                <c:pt idx="346">
                  <c:v>6</c:v>
                </c:pt>
                <c:pt idx="347">
                  <c:v>12</c:v>
                </c:pt>
                <c:pt idx="348">
                  <c:v>7</c:v>
                </c:pt>
                <c:pt idx="349">
                  <c:v>13</c:v>
                </c:pt>
                <c:pt idx="350">
                  <c:v>18</c:v>
                </c:pt>
                <c:pt idx="351">
                  <c:v>7</c:v>
                </c:pt>
                <c:pt idx="352">
                  <c:v>5</c:v>
                </c:pt>
                <c:pt idx="353">
                  <c:v>4</c:v>
                </c:pt>
                <c:pt idx="354">
                  <c:v>17</c:v>
                </c:pt>
                <c:pt idx="355">
                  <c:v>13</c:v>
                </c:pt>
                <c:pt idx="356">
                  <c:v>18</c:v>
                </c:pt>
                <c:pt idx="357">
                  <c:v>11</c:v>
                </c:pt>
                <c:pt idx="358">
                  <c:v>11</c:v>
                </c:pt>
                <c:pt idx="359">
                  <c:v>6</c:v>
                </c:pt>
                <c:pt idx="360">
                  <c:v>9</c:v>
                </c:pt>
                <c:pt idx="361">
                  <c:v>18</c:v>
                </c:pt>
                <c:pt idx="362">
                  <c:v>11</c:v>
                </c:pt>
                <c:pt idx="363">
                  <c:v>17</c:v>
                </c:pt>
                <c:pt idx="364">
                  <c:v>19</c:v>
                </c:pt>
                <c:pt idx="365">
                  <c:v>14</c:v>
                </c:pt>
                <c:pt idx="366">
                  <c:v>12</c:v>
                </c:pt>
                <c:pt idx="367">
                  <c:v>18</c:v>
                </c:pt>
                <c:pt idx="368">
                  <c:v>7</c:v>
                </c:pt>
                <c:pt idx="369">
                  <c:v>17</c:v>
                </c:pt>
                <c:pt idx="370">
                  <c:v>12</c:v>
                </c:pt>
                <c:pt idx="371">
                  <c:v>8</c:v>
                </c:pt>
                <c:pt idx="372">
                  <c:v>6</c:v>
                </c:pt>
                <c:pt idx="373">
                  <c:v>9</c:v>
                </c:pt>
                <c:pt idx="374">
                  <c:v>12</c:v>
                </c:pt>
                <c:pt idx="375">
                  <c:v>4</c:v>
                </c:pt>
                <c:pt idx="376">
                  <c:v>15</c:v>
                </c:pt>
                <c:pt idx="377">
                  <c:v>11</c:v>
                </c:pt>
                <c:pt idx="378">
                  <c:v>7</c:v>
                </c:pt>
                <c:pt idx="379">
                  <c:v>15</c:v>
                </c:pt>
                <c:pt idx="380">
                  <c:v>18</c:v>
                </c:pt>
                <c:pt idx="381">
                  <c:v>12</c:v>
                </c:pt>
                <c:pt idx="382">
                  <c:v>10</c:v>
                </c:pt>
                <c:pt idx="383">
                  <c:v>6</c:v>
                </c:pt>
                <c:pt idx="384">
                  <c:v>15</c:v>
                </c:pt>
                <c:pt idx="385">
                  <c:v>18</c:v>
                </c:pt>
                <c:pt idx="386">
                  <c:v>5</c:v>
                </c:pt>
                <c:pt idx="387">
                  <c:v>15</c:v>
                </c:pt>
                <c:pt idx="388">
                  <c:v>16</c:v>
                </c:pt>
                <c:pt idx="389">
                  <c:v>13</c:v>
                </c:pt>
                <c:pt idx="390">
                  <c:v>14</c:v>
                </c:pt>
                <c:pt idx="391">
                  <c:v>9</c:v>
                </c:pt>
                <c:pt idx="392">
                  <c:v>16</c:v>
                </c:pt>
                <c:pt idx="393">
                  <c:v>5</c:v>
                </c:pt>
                <c:pt idx="394">
                  <c:v>19</c:v>
                </c:pt>
                <c:pt idx="395">
                  <c:v>17</c:v>
                </c:pt>
                <c:pt idx="396">
                  <c:v>6</c:v>
                </c:pt>
                <c:pt idx="397">
                  <c:v>6</c:v>
                </c:pt>
                <c:pt idx="398">
                  <c:v>8</c:v>
                </c:pt>
                <c:pt idx="399">
                  <c:v>9</c:v>
                </c:pt>
                <c:pt idx="400">
                  <c:v>6</c:v>
                </c:pt>
                <c:pt idx="401">
                  <c:v>17</c:v>
                </c:pt>
                <c:pt idx="402">
                  <c:v>7</c:v>
                </c:pt>
                <c:pt idx="403">
                  <c:v>8</c:v>
                </c:pt>
                <c:pt idx="404">
                  <c:v>12</c:v>
                </c:pt>
                <c:pt idx="405">
                  <c:v>9</c:v>
                </c:pt>
                <c:pt idx="406">
                  <c:v>18</c:v>
                </c:pt>
                <c:pt idx="407">
                  <c:v>10</c:v>
                </c:pt>
                <c:pt idx="408">
                  <c:v>9</c:v>
                </c:pt>
                <c:pt idx="409">
                  <c:v>19</c:v>
                </c:pt>
                <c:pt idx="410">
                  <c:v>4</c:v>
                </c:pt>
                <c:pt idx="411">
                  <c:v>17</c:v>
                </c:pt>
                <c:pt idx="412">
                  <c:v>15</c:v>
                </c:pt>
                <c:pt idx="413">
                  <c:v>5</c:v>
                </c:pt>
                <c:pt idx="414">
                  <c:v>7</c:v>
                </c:pt>
                <c:pt idx="415">
                  <c:v>13</c:v>
                </c:pt>
                <c:pt idx="416">
                  <c:v>4</c:v>
                </c:pt>
                <c:pt idx="417">
                  <c:v>9</c:v>
                </c:pt>
                <c:pt idx="418">
                  <c:v>6</c:v>
                </c:pt>
                <c:pt idx="419">
                  <c:v>7</c:v>
                </c:pt>
                <c:pt idx="420">
                  <c:v>9</c:v>
                </c:pt>
                <c:pt idx="421">
                  <c:v>15</c:v>
                </c:pt>
                <c:pt idx="422">
                  <c:v>12</c:v>
                </c:pt>
                <c:pt idx="423">
                  <c:v>4</c:v>
                </c:pt>
                <c:pt idx="424">
                  <c:v>5</c:v>
                </c:pt>
                <c:pt idx="425">
                  <c:v>11</c:v>
                </c:pt>
                <c:pt idx="426">
                  <c:v>8</c:v>
                </c:pt>
                <c:pt idx="427">
                  <c:v>15</c:v>
                </c:pt>
                <c:pt idx="428">
                  <c:v>9</c:v>
                </c:pt>
                <c:pt idx="429">
                  <c:v>14</c:v>
                </c:pt>
                <c:pt idx="430">
                  <c:v>6</c:v>
                </c:pt>
                <c:pt idx="431">
                  <c:v>4</c:v>
                </c:pt>
                <c:pt idx="432">
                  <c:v>7</c:v>
                </c:pt>
                <c:pt idx="433">
                  <c:v>12</c:v>
                </c:pt>
                <c:pt idx="434">
                  <c:v>18</c:v>
                </c:pt>
                <c:pt idx="435">
                  <c:v>5</c:v>
                </c:pt>
                <c:pt idx="436">
                  <c:v>15</c:v>
                </c:pt>
                <c:pt idx="437">
                  <c:v>5</c:v>
                </c:pt>
                <c:pt idx="438">
                  <c:v>4</c:v>
                </c:pt>
                <c:pt idx="439">
                  <c:v>7</c:v>
                </c:pt>
                <c:pt idx="440">
                  <c:v>4</c:v>
                </c:pt>
                <c:pt idx="441">
                  <c:v>14</c:v>
                </c:pt>
                <c:pt idx="442">
                  <c:v>17</c:v>
                </c:pt>
                <c:pt idx="443">
                  <c:v>11</c:v>
                </c:pt>
                <c:pt idx="444">
                  <c:v>12</c:v>
                </c:pt>
                <c:pt idx="445">
                  <c:v>16</c:v>
                </c:pt>
                <c:pt idx="446">
                  <c:v>14</c:v>
                </c:pt>
                <c:pt idx="447">
                  <c:v>18</c:v>
                </c:pt>
                <c:pt idx="448">
                  <c:v>5</c:v>
                </c:pt>
                <c:pt idx="449">
                  <c:v>7</c:v>
                </c:pt>
                <c:pt idx="450">
                  <c:v>10</c:v>
                </c:pt>
                <c:pt idx="451">
                  <c:v>17</c:v>
                </c:pt>
                <c:pt idx="452">
                  <c:v>6</c:v>
                </c:pt>
                <c:pt idx="453">
                  <c:v>12</c:v>
                </c:pt>
                <c:pt idx="454">
                  <c:v>10</c:v>
                </c:pt>
                <c:pt idx="455">
                  <c:v>4</c:v>
                </c:pt>
                <c:pt idx="456">
                  <c:v>15</c:v>
                </c:pt>
                <c:pt idx="457">
                  <c:v>18</c:v>
                </c:pt>
                <c:pt idx="458">
                  <c:v>15</c:v>
                </c:pt>
                <c:pt idx="459">
                  <c:v>15</c:v>
                </c:pt>
                <c:pt idx="460">
                  <c:v>16</c:v>
                </c:pt>
                <c:pt idx="461">
                  <c:v>7</c:v>
                </c:pt>
                <c:pt idx="462">
                  <c:v>16</c:v>
                </c:pt>
                <c:pt idx="463">
                  <c:v>14</c:v>
                </c:pt>
                <c:pt idx="464">
                  <c:v>15</c:v>
                </c:pt>
                <c:pt idx="465">
                  <c:v>9</c:v>
                </c:pt>
                <c:pt idx="466">
                  <c:v>17</c:v>
                </c:pt>
                <c:pt idx="467">
                  <c:v>16</c:v>
                </c:pt>
                <c:pt idx="468">
                  <c:v>12</c:v>
                </c:pt>
                <c:pt idx="469">
                  <c:v>9</c:v>
                </c:pt>
                <c:pt idx="470">
                  <c:v>11</c:v>
                </c:pt>
                <c:pt idx="471">
                  <c:v>11</c:v>
                </c:pt>
                <c:pt idx="472">
                  <c:v>7</c:v>
                </c:pt>
                <c:pt idx="473">
                  <c:v>14</c:v>
                </c:pt>
                <c:pt idx="474">
                  <c:v>13</c:v>
                </c:pt>
                <c:pt idx="475">
                  <c:v>5</c:v>
                </c:pt>
                <c:pt idx="476">
                  <c:v>5</c:v>
                </c:pt>
                <c:pt idx="477">
                  <c:v>13</c:v>
                </c:pt>
                <c:pt idx="478">
                  <c:v>8</c:v>
                </c:pt>
                <c:pt idx="479">
                  <c:v>8</c:v>
                </c:pt>
                <c:pt idx="480">
                  <c:v>19</c:v>
                </c:pt>
                <c:pt idx="481">
                  <c:v>15</c:v>
                </c:pt>
                <c:pt idx="482">
                  <c:v>6</c:v>
                </c:pt>
                <c:pt idx="483">
                  <c:v>17</c:v>
                </c:pt>
                <c:pt idx="484">
                  <c:v>18</c:v>
                </c:pt>
                <c:pt idx="485">
                  <c:v>11</c:v>
                </c:pt>
                <c:pt idx="486">
                  <c:v>8</c:v>
                </c:pt>
                <c:pt idx="487">
                  <c:v>19</c:v>
                </c:pt>
                <c:pt idx="488">
                  <c:v>18</c:v>
                </c:pt>
                <c:pt idx="489">
                  <c:v>17</c:v>
                </c:pt>
                <c:pt idx="490">
                  <c:v>10</c:v>
                </c:pt>
                <c:pt idx="491">
                  <c:v>13</c:v>
                </c:pt>
                <c:pt idx="492">
                  <c:v>10</c:v>
                </c:pt>
                <c:pt idx="493">
                  <c:v>6</c:v>
                </c:pt>
                <c:pt idx="494">
                  <c:v>8</c:v>
                </c:pt>
                <c:pt idx="495">
                  <c:v>18</c:v>
                </c:pt>
                <c:pt idx="496">
                  <c:v>12</c:v>
                </c:pt>
                <c:pt idx="497">
                  <c:v>15</c:v>
                </c:pt>
                <c:pt idx="498">
                  <c:v>9</c:v>
                </c:pt>
                <c:pt idx="499">
                  <c:v>13</c:v>
                </c:pt>
                <c:pt idx="500">
                  <c:v>15</c:v>
                </c:pt>
                <c:pt idx="501">
                  <c:v>18</c:v>
                </c:pt>
                <c:pt idx="502">
                  <c:v>9</c:v>
                </c:pt>
                <c:pt idx="503">
                  <c:v>18</c:v>
                </c:pt>
                <c:pt idx="504">
                  <c:v>14</c:v>
                </c:pt>
                <c:pt idx="505">
                  <c:v>19</c:v>
                </c:pt>
                <c:pt idx="506">
                  <c:v>14</c:v>
                </c:pt>
                <c:pt idx="507">
                  <c:v>10</c:v>
                </c:pt>
                <c:pt idx="508">
                  <c:v>11</c:v>
                </c:pt>
                <c:pt idx="509">
                  <c:v>4</c:v>
                </c:pt>
                <c:pt idx="510">
                  <c:v>6</c:v>
                </c:pt>
                <c:pt idx="511">
                  <c:v>9</c:v>
                </c:pt>
                <c:pt idx="512">
                  <c:v>6</c:v>
                </c:pt>
                <c:pt idx="513">
                  <c:v>11</c:v>
                </c:pt>
                <c:pt idx="514">
                  <c:v>5</c:v>
                </c:pt>
                <c:pt idx="515">
                  <c:v>5</c:v>
                </c:pt>
                <c:pt idx="516">
                  <c:v>9</c:v>
                </c:pt>
                <c:pt idx="517">
                  <c:v>12</c:v>
                </c:pt>
                <c:pt idx="518">
                  <c:v>4</c:v>
                </c:pt>
                <c:pt idx="519">
                  <c:v>8</c:v>
                </c:pt>
                <c:pt idx="520">
                  <c:v>4</c:v>
                </c:pt>
                <c:pt idx="521">
                  <c:v>11</c:v>
                </c:pt>
                <c:pt idx="522">
                  <c:v>13</c:v>
                </c:pt>
                <c:pt idx="523">
                  <c:v>11</c:v>
                </c:pt>
                <c:pt idx="524">
                  <c:v>12</c:v>
                </c:pt>
                <c:pt idx="525">
                  <c:v>5</c:v>
                </c:pt>
                <c:pt idx="526">
                  <c:v>9</c:v>
                </c:pt>
                <c:pt idx="527">
                  <c:v>19</c:v>
                </c:pt>
                <c:pt idx="528">
                  <c:v>12</c:v>
                </c:pt>
                <c:pt idx="529">
                  <c:v>19</c:v>
                </c:pt>
                <c:pt idx="530">
                  <c:v>10</c:v>
                </c:pt>
                <c:pt idx="531">
                  <c:v>14</c:v>
                </c:pt>
                <c:pt idx="532">
                  <c:v>16</c:v>
                </c:pt>
                <c:pt idx="533">
                  <c:v>7</c:v>
                </c:pt>
                <c:pt idx="534">
                  <c:v>15</c:v>
                </c:pt>
                <c:pt idx="535">
                  <c:v>7</c:v>
                </c:pt>
                <c:pt idx="536">
                  <c:v>17</c:v>
                </c:pt>
                <c:pt idx="537">
                  <c:v>6</c:v>
                </c:pt>
                <c:pt idx="538">
                  <c:v>19</c:v>
                </c:pt>
                <c:pt idx="539">
                  <c:v>10</c:v>
                </c:pt>
                <c:pt idx="540">
                  <c:v>14</c:v>
                </c:pt>
                <c:pt idx="541">
                  <c:v>6</c:v>
                </c:pt>
                <c:pt idx="542">
                  <c:v>11</c:v>
                </c:pt>
                <c:pt idx="543">
                  <c:v>4</c:v>
                </c:pt>
                <c:pt idx="544">
                  <c:v>8</c:v>
                </c:pt>
                <c:pt idx="545">
                  <c:v>7</c:v>
                </c:pt>
                <c:pt idx="546">
                  <c:v>19</c:v>
                </c:pt>
                <c:pt idx="547">
                  <c:v>13</c:v>
                </c:pt>
                <c:pt idx="548">
                  <c:v>6</c:v>
                </c:pt>
                <c:pt idx="549">
                  <c:v>17</c:v>
                </c:pt>
                <c:pt idx="550">
                  <c:v>10</c:v>
                </c:pt>
                <c:pt idx="551">
                  <c:v>5</c:v>
                </c:pt>
                <c:pt idx="552">
                  <c:v>13</c:v>
                </c:pt>
                <c:pt idx="553">
                  <c:v>6</c:v>
                </c:pt>
                <c:pt idx="554">
                  <c:v>4</c:v>
                </c:pt>
                <c:pt idx="555">
                  <c:v>19</c:v>
                </c:pt>
                <c:pt idx="556">
                  <c:v>10</c:v>
                </c:pt>
                <c:pt idx="557">
                  <c:v>10</c:v>
                </c:pt>
                <c:pt idx="558">
                  <c:v>7</c:v>
                </c:pt>
                <c:pt idx="559">
                  <c:v>8</c:v>
                </c:pt>
                <c:pt idx="560">
                  <c:v>17</c:v>
                </c:pt>
                <c:pt idx="561">
                  <c:v>10</c:v>
                </c:pt>
                <c:pt idx="562">
                  <c:v>8</c:v>
                </c:pt>
                <c:pt idx="563">
                  <c:v>12</c:v>
                </c:pt>
                <c:pt idx="564">
                  <c:v>13</c:v>
                </c:pt>
                <c:pt idx="565">
                  <c:v>12</c:v>
                </c:pt>
                <c:pt idx="566">
                  <c:v>13</c:v>
                </c:pt>
                <c:pt idx="567">
                  <c:v>12</c:v>
                </c:pt>
                <c:pt idx="568">
                  <c:v>17</c:v>
                </c:pt>
                <c:pt idx="569">
                  <c:v>14</c:v>
                </c:pt>
                <c:pt idx="570">
                  <c:v>7</c:v>
                </c:pt>
                <c:pt idx="571">
                  <c:v>8</c:v>
                </c:pt>
                <c:pt idx="572">
                  <c:v>4</c:v>
                </c:pt>
                <c:pt idx="573">
                  <c:v>13</c:v>
                </c:pt>
                <c:pt idx="574">
                  <c:v>10</c:v>
                </c:pt>
                <c:pt idx="575">
                  <c:v>14</c:v>
                </c:pt>
                <c:pt idx="576">
                  <c:v>5</c:v>
                </c:pt>
                <c:pt idx="577">
                  <c:v>15</c:v>
                </c:pt>
                <c:pt idx="578">
                  <c:v>5</c:v>
                </c:pt>
                <c:pt idx="579">
                  <c:v>15</c:v>
                </c:pt>
                <c:pt idx="580">
                  <c:v>6</c:v>
                </c:pt>
                <c:pt idx="581">
                  <c:v>17</c:v>
                </c:pt>
                <c:pt idx="582">
                  <c:v>9</c:v>
                </c:pt>
                <c:pt idx="583">
                  <c:v>18</c:v>
                </c:pt>
                <c:pt idx="584">
                  <c:v>11</c:v>
                </c:pt>
                <c:pt idx="585">
                  <c:v>9</c:v>
                </c:pt>
                <c:pt idx="586">
                  <c:v>16</c:v>
                </c:pt>
                <c:pt idx="587">
                  <c:v>8</c:v>
                </c:pt>
                <c:pt idx="588">
                  <c:v>4</c:v>
                </c:pt>
                <c:pt idx="589">
                  <c:v>5</c:v>
                </c:pt>
                <c:pt idx="590">
                  <c:v>7</c:v>
                </c:pt>
                <c:pt idx="591">
                  <c:v>6</c:v>
                </c:pt>
                <c:pt idx="592">
                  <c:v>15</c:v>
                </c:pt>
                <c:pt idx="593">
                  <c:v>13</c:v>
                </c:pt>
                <c:pt idx="594">
                  <c:v>11</c:v>
                </c:pt>
                <c:pt idx="595">
                  <c:v>11</c:v>
                </c:pt>
                <c:pt idx="596">
                  <c:v>10</c:v>
                </c:pt>
                <c:pt idx="597">
                  <c:v>16</c:v>
                </c:pt>
                <c:pt idx="598">
                  <c:v>19</c:v>
                </c:pt>
                <c:pt idx="599">
                  <c:v>17</c:v>
                </c:pt>
                <c:pt idx="600">
                  <c:v>14</c:v>
                </c:pt>
                <c:pt idx="601">
                  <c:v>13</c:v>
                </c:pt>
                <c:pt idx="602">
                  <c:v>10</c:v>
                </c:pt>
                <c:pt idx="603">
                  <c:v>14</c:v>
                </c:pt>
                <c:pt idx="604">
                  <c:v>7</c:v>
                </c:pt>
                <c:pt idx="605">
                  <c:v>18</c:v>
                </c:pt>
                <c:pt idx="606">
                  <c:v>8</c:v>
                </c:pt>
                <c:pt idx="607">
                  <c:v>7</c:v>
                </c:pt>
                <c:pt idx="608">
                  <c:v>15</c:v>
                </c:pt>
                <c:pt idx="609">
                  <c:v>8</c:v>
                </c:pt>
                <c:pt idx="610">
                  <c:v>7</c:v>
                </c:pt>
                <c:pt idx="611">
                  <c:v>8</c:v>
                </c:pt>
                <c:pt idx="612">
                  <c:v>7</c:v>
                </c:pt>
                <c:pt idx="613">
                  <c:v>17</c:v>
                </c:pt>
                <c:pt idx="614">
                  <c:v>6</c:v>
                </c:pt>
                <c:pt idx="615">
                  <c:v>11</c:v>
                </c:pt>
                <c:pt idx="616">
                  <c:v>6</c:v>
                </c:pt>
                <c:pt idx="617">
                  <c:v>4</c:v>
                </c:pt>
                <c:pt idx="618">
                  <c:v>19</c:v>
                </c:pt>
                <c:pt idx="619">
                  <c:v>12</c:v>
                </c:pt>
                <c:pt idx="620">
                  <c:v>19</c:v>
                </c:pt>
                <c:pt idx="621">
                  <c:v>7</c:v>
                </c:pt>
                <c:pt idx="622">
                  <c:v>14</c:v>
                </c:pt>
                <c:pt idx="623">
                  <c:v>7</c:v>
                </c:pt>
                <c:pt idx="624">
                  <c:v>9</c:v>
                </c:pt>
                <c:pt idx="625">
                  <c:v>11</c:v>
                </c:pt>
                <c:pt idx="626">
                  <c:v>19</c:v>
                </c:pt>
                <c:pt idx="627">
                  <c:v>14</c:v>
                </c:pt>
                <c:pt idx="628">
                  <c:v>17</c:v>
                </c:pt>
                <c:pt idx="629">
                  <c:v>6</c:v>
                </c:pt>
                <c:pt idx="630">
                  <c:v>4</c:v>
                </c:pt>
                <c:pt idx="631">
                  <c:v>7</c:v>
                </c:pt>
                <c:pt idx="632">
                  <c:v>18</c:v>
                </c:pt>
                <c:pt idx="633">
                  <c:v>13</c:v>
                </c:pt>
                <c:pt idx="634">
                  <c:v>8</c:v>
                </c:pt>
                <c:pt idx="635">
                  <c:v>4</c:v>
                </c:pt>
                <c:pt idx="636">
                  <c:v>6</c:v>
                </c:pt>
                <c:pt idx="637">
                  <c:v>17</c:v>
                </c:pt>
                <c:pt idx="638">
                  <c:v>18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12</c:v>
                </c:pt>
                <c:pt idx="643">
                  <c:v>13</c:v>
                </c:pt>
                <c:pt idx="644">
                  <c:v>15</c:v>
                </c:pt>
                <c:pt idx="645">
                  <c:v>19</c:v>
                </c:pt>
                <c:pt idx="646">
                  <c:v>15</c:v>
                </c:pt>
                <c:pt idx="647">
                  <c:v>11</c:v>
                </c:pt>
                <c:pt idx="648">
                  <c:v>6</c:v>
                </c:pt>
                <c:pt idx="649">
                  <c:v>19</c:v>
                </c:pt>
                <c:pt idx="650">
                  <c:v>17</c:v>
                </c:pt>
                <c:pt idx="651">
                  <c:v>8</c:v>
                </c:pt>
                <c:pt idx="652">
                  <c:v>11</c:v>
                </c:pt>
                <c:pt idx="653">
                  <c:v>6</c:v>
                </c:pt>
                <c:pt idx="654">
                  <c:v>13</c:v>
                </c:pt>
                <c:pt idx="655">
                  <c:v>19</c:v>
                </c:pt>
                <c:pt idx="656">
                  <c:v>18</c:v>
                </c:pt>
                <c:pt idx="657">
                  <c:v>5</c:v>
                </c:pt>
                <c:pt idx="658">
                  <c:v>5</c:v>
                </c:pt>
                <c:pt idx="659">
                  <c:v>14</c:v>
                </c:pt>
                <c:pt idx="660">
                  <c:v>8</c:v>
                </c:pt>
                <c:pt idx="661">
                  <c:v>18</c:v>
                </c:pt>
                <c:pt idx="662">
                  <c:v>17</c:v>
                </c:pt>
                <c:pt idx="663">
                  <c:v>12</c:v>
                </c:pt>
                <c:pt idx="664">
                  <c:v>11</c:v>
                </c:pt>
                <c:pt idx="665">
                  <c:v>13</c:v>
                </c:pt>
                <c:pt idx="666">
                  <c:v>17</c:v>
                </c:pt>
                <c:pt idx="667">
                  <c:v>13</c:v>
                </c:pt>
                <c:pt idx="668">
                  <c:v>16</c:v>
                </c:pt>
                <c:pt idx="669">
                  <c:v>11</c:v>
                </c:pt>
                <c:pt idx="670">
                  <c:v>16</c:v>
                </c:pt>
                <c:pt idx="671">
                  <c:v>6</c:v>
                </c:pt>
                <c:pt idx="672">
                  <c:v>4</c:v>
                </c:pt>
                <c:pt idx="673">
                  <c:v>15</c:v>
                </c:pt>
                <c:pt idx="674">
                  <c:v>17</c:v>
                </c:pt>
                <c:pt idx="675">
                  <c:v>12</c:v>
                </c:pt>
                <c:pt idx="676">
                  <c:v>4</c:v>
                </c:pt>
                <c:pt idx="677">
                  <c:v>4</c:v>
                </c:pt>
                <c:pt idx="678">
                  <c:v>13</c:v>
                </c:pt>
                <c:pt idx="679">
                  <c:v>12</c:v>
                </c:pt>
                <c:pt idx="680">
                  <c:v>13</c:v>
                </c:pt>
                <c:pt idx="681">
                  <c:v>8</c:v>
                </c:pt>
                <c:pt idx="682">
                  <c:v>16</c:v>
                </c:pt>
                <c:pt idx="683">
                  <c:v>19</c:v>
                </c:pt>
                <c:pt idx="684">
                  <c:v>9</c:v>
                </c:pt>
                <c:pt idx="685">
                  <c:v>6</c:v>
                </c:pt>
                <c:pt idx="686">
                  <c:v>11</c:v>
                </c:pt>
                <c:pt idx="687">
                  <c:v>7</c:v>
                </c:pt>
                <c:pt idx="688">
                  <c:v>15</c:v>
                </c:pt>
                <c:pt idx="689">
                  <c:v>10</c:v>
                </c:pt>
                <c:pt idx="690">
                  <c:v>11</c:v>
                </c:pt>
                <c:pt idx="691">
                  <c:v>11</c:v>
                </c:pt>
                <c:pt idx="692">
                  <c:v>5</c:v>
                </c:pt>
                <c:pt idx="693">
                  <c:v>15</c:v>
                </c:pt>
                <c:pt idx="694">
                  <c:v>19</c:v>
                </c:pt>
                <c:pt idx="695">
                  <c:v>5</c:v>
                </c:pt>
                <c:pt idx="696">
                  <c:v>4</c:v>
                </c:pt>
                <c:pt idx="697">
                  <c:v>5</c:v>
                </c:pt>
                <c:pt idx="698">
                  <c:v>18</c:v>
                </c:pt>
                <c:pt idx="699">
                  <c:v>17</c:v>
                </c:pt>
                <c:pt idx="700">
                  <c:v>9</c:v>
                </c:pt>
                <c:pt idx="701">
                  <c:v>12</c:v>
                </c:pt>
                <c:pt idx="702">
                  <c:v>11</c:v>
                </c:pt>
                <c:pt idx="703">
                  <c:v>12</c:v>
                </c:pt>
                <c:pt idx="704">
                  <c:v>17</c:v>
                </c:pt>
                <c:pt idx="705">
                  <c:v>11</c:v>
                </c:pt>
                <c:pt idx="706">
                  <c:v>19</c:v>
                </c:pt>
                <c:pt idx="707">
                  <c:v>18</c:v>
                </c:pt>
                <c:pt idx="708">
                  <c:v>18</c:v>
                </c:pt>
                <c:pt idx="709">
                  <c:v>5</c:v>
                </c:pt>
                <c:pt idx="710">
                  <c:v>14</c:v>
                </c:pt>
                <c:pt idx="711">
                  <c:v>17</c:v>
                </c:pt>
                <c:pt idx="712">
                  <c:v>16</c:v>
                </c:pt>
                <c:pt idx="713">
                  <c:v>9</c:v>
                </c:pt>
                <c:pt idx="714">
                  <c:v>16</c:v>
                </c:pt>
                <c:pt idx="715">
                  <c:v>15</c:v>
                </c:pt>
                <c:pt idx="716">
                  <c:v>18</c:v>
                </c:pt>
                <c:pt idx="717">
                  <c:v>8</c:v>
                </c:pt>
                <c:pt idx="718">
                  <c:v>11</c:v>
                </c:pt>
                <c:pt idx="719">
                  <c:v>9</c:v>
                </c:pt>
                <c:pt idx="720">
                  <c:v>17</c:v>
                </c:pt>
                <c:pt idx="721">
                  <c:v>4</c:v>
                </c:pt>
                <c:pt idx="722">
                  <c:v>9</c:v>
                </c:pt>
                <c:pt idx="723">
                  <c:v>19</c:v>
                </c:pt>
                <c:pt idx="724">
                  <c:v>18</c:v>
                </c:pt>
                <c:pt idx="725">
                  <c:v>18</c:v>
                </c:pt>
                <c:pt idx="726">
                  <c:v>10</c:v>
                </c:pt>
                <c:pt idx="727">
                  <c:v>5</c:v>
                </c:pt>
                <c:pt idx="728">
                  <c:v>11</c:v>
                </c:pt>
                <c:pt idx="729">
                  <c:v>11</c:v>
                </c:pt>
                <c:pt idx="730">
                  <c:v>4</c:v>
                </c:pt>
                <c:pt idx="731">
                  <c:v>16</c:v>
                </c:pt>
                <c:pt idx="732">
                  <c:v>18</c:v>
                </c:pt>
                <c:pt idx="733">
                  <c:v>19</c:v>
                </c:pt>
                <c:pt idx="734">
                  <c:v>4</c:v>
                </c:pt>
                <c:pt idx="735">
                  <c:v>19</c:v>
                </c:pt>
                <c:pt idx="736">
                  <c:v>17</c:v>
                </c:pt>
                <c:pt idx="737">
                  <c:v>16</c:v>
                </c:pt>
                <c:pt idx="738">
                  <c:v>15</c:v>
                </c:pt>
                <c:pt idx="739">
                  <c:v>9</c:v>
                </c:pt>
                <c:pt idx="740">
                  <c:v>12</c:v>
                </c:pt>
                <c:pt idx="741">
                  <c:v>6</c:v>
                </c:pt>
                <c:pt idx="742">
                  <c:v>8</c:v>
                </c:pt>
                <c:pt idx="743">
                  <c:v>4</c:v>
                </c:pt>
                <c:pt idx="744">
                  <c:v>14</c:v>
                </c:pt>
                <c:pt idx="745">
                  <c:v>11</c:v>
                </c:pt>
                <c:pt idx="746">
                  <c:v>12</c:v>
                </c:pt>
                <c:pt idx="747">
                  <c:v>15</c:v>
                </c:pt>
                <c:pt idx="748">
                  <c:v>6</c:v>
                </c:pt>
                <c:pt idx="749">
                  <c:v>6</c:v>
                </c:pt>
                <c:pt idx="750">
                  <c:v>7</c:v>
                </c:pt>
                <c:pt idx="751">
                  <c:v>6</c:v>
                </c:pt>
                <c:pt idx="752">
                  <c:v>11</c:v>
                </c:pt>
                <c:pt idx="753">
                  <c:v>17</c:v>
                </c:pt>
                <c:pt idx="754">
                  <c:v>17</c:v>
                </c:pt>
                <c:pt idx="755">
                  <c:v>18</c:v>
                </c:pt>
                <c:pt idx="756">
                  <c:v>13</c:v>
                </c:pt>
                <c:pt idx="757">
                  <c:v>7</c:v>
                </c:pt>
                <c:pt idx="758">
                  <c:v>4</c:v>
                </c:pt>
                <c:pt idx="759">
                  <c:v>14</c:v>
                </c:pt>
                <c:pt idx="760">
                  <c:v>19</c:v>
                </c:pt>
                <c:pt idx="761">
                  <c:v>18</c:v>
                </c:pt>
                <c:pt idx="762">
                  <c:v>15</c:v>
                </c:pt>
                <c:pt idx="763">
                  <c:v>15</c:v>
                </c:pt>
                <c:pt idx="764">
                  <c:v>9</c:v>
                </c:pt>
                <c:pt idx="765">
                  <c:v>11</c:v>
                </c:pt>
                <c:pt idx="766">
                  <c:v>14</c:v>
                </c:pt>
                <c:pt idx="767">
                  <c:v>18</c:v>
                </c:pt>
                <c:pt idx="768">
                  <c:v>16</c:v>
                </c:pt>
                <c:pt idx="769">
                  <c:v>12</c:v>
                </c:pt>
                <c:pt idx="770">
                  <c:v>10</c:v>
                </c:pt>
                <c:pt idx="771">
                  <c:v>5</c:v>
                </c:pt>
                <c:pt idx="772">
                  <c:v>13</c:v>
                </c:pt>
                <c:pt idx="773">
                  <c:v>12</c:v>
                </c:pt>
                <c:pt idx="774">
                  <c:v>13</c:v>
                </c:pt>
                <c:pt idx="775">
                  <c:v>9</c:v>
                </c:pt>
                <c:pt idx="776">
                  <c:v>9</c:v>
                </c:pt>
                <c:pt idx="777">
                  <c:v>6</c:v>
                </c:pt>
                <c:pt idx="778">
                  <c:v>14</c:v>
                </c:pt>
                <c:pt idx="779">
                  <c:v>7</c:v>
                </c:pt>
                <c:pt idx="780">
                  <c:v>9</c:v>
                </c:pt>
                <c:pt idx="781">
                  <c:v>11</c:v>
                </c:pt>
                <c:pt idx="782">
                  <c:v>5</c:v>
                </c:pt>
                <c:pt idx="783">
                  <c:v>13</c:v>
                </c:pt>
                <c:pt idx="784">
                  <c:v>13</c:v>
                </c:pt>
                <c:pt idx="785">
                  <c:v>7</c:v>
                </c:pt>
                <c:pt idx="786">
                  <c:v>10</c:v>
                </c:pt>
                <c:pt idx="787">
                  <c:v>15</c:v>
                </c:pt>
                <c:pt idx="788">
                  <c:v>14</c:v>
                </c:pt>
                <c:pt idx="789">
                  <c:v>7</c:v>
                </c:pt>
                <c:pt idx="790">
                  <c:v>5</c:v>
                </c:pt>
                <c:pt idx="791">
                  <c:v>10</c:v>
                </c:pt>
                <c:pt idx="792">
                  <c:v>16</c:v>
                </c:pt>
                <c:pt idx="793">
                  <c:v>14</c:v>
                </c:pt>
                <c:pt idx="794">
                  <c:v>6</c:v>
                </c:pt>
                <c:pt idx="795">
                  <c:v>19</c:v>
                </c:pt>
                <c:pt idx="796">
                  <c:v>14</c:v>
                </c:pt>
                <c:pt idx="797">
                  <c:v>14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16</c:v>
                </c:pt>
                <c:pt idx="802">
                  <c:v>5</c:v>
                </c:pt>
                <c:pt idx="803">
                  <c:v>4</c:v>
                </c:pt>
                <c:pt idx="804">
                  <c:v>9</c:v>
                </c:pt>
                <c:pt idx="805">
                  <c:v>7</c:v>
                </c:pt>
                <c:pt idx="806">
                  <c:v>16</c:v>
                </c:pt>
                <c:pt idx="807">
                  <c:v>5</c:v>
                </c:pt>
                <c:pt idx="808">
                  <c:v>7</c:v>
                </c:pt>
                <c:pt idx="809">
                  <c:v>11</c:v>
                </c:pt>
                <c:pt idx="810">
                  <c:v>7</c:v>
                </c:pt>
                <c:pt idx="811">
                  <c:v>9</c:v>
                </c:pt>
                <c:pt idx="812">
                  <c:v>19</c:v>
                </c:pt>
                <c:pt idx="813">
                  <c:v>4</c:v>
                </c:pt>
                <c:pt idx="814">
                  <c:v>5</c:v>
                </c:pt>
                <c:pt idx="815">
                  <c:v>18</c:v>
                </c:pt>
                <c:pt idx="816">
                  <c:v>4</c:v>
                </c:pt>
                <c:pt idx="817">
                  <c:v>19</c:v>
                </c:pt>
                <c:pt idx="818">
                  <c:v>17</c:v>
                </c:pt>
                <c:pt idx="819">
                  <c:v>18</c:v>
                </c:pt>
                <c:pt idx="820">
                  <c:v>4</c:v>
                </c:pt>
                <c:pt idx="821">
                  <c:v>18</c:v>
                </c:pt>
                <c:pt idx="822">
                  <c:v>11</c:v>
                </c:pt>
                <c:pt idx="823">
                  <c:v>14</c:v>
                </c:pt>
                <c:pt idx="824">
                  <c:v>11</c:v>
                </c:pt>
                <c:pt idx="825">
                  <c:v>16</c:v>
                </c:pt>
                <c:pt idx="826">
                  <c:v>7</c:v>
                </c:pt>
                <c:pt idx="827">
                  <c:v>7</c:v>
                </c:pt>
                <c:pt idx="828">
                  <c:v>8</c:v>
                </c:pt>
                <c:pt idx="829">
                  <c:v>13</c:v>
                </c:pt>
                <c:pt idx="830">
                  <c:v>5</c:v>
                </c:pt>
                <c:pt idx="831">
                  <c:v>4</c:v>
                </c:pt>
                <c:pt idx="832">
                  <c:v>12</c:v>
                </c:pt>
                <c:pt idx="833">
                  <c:v>5</c:v>
                </c:pt>
                <c:pt idx="834">
                  <c:v>14</c:v>
                </c:pt>
                <c:pt idx="835">
                  <c:v>18</c:v>
                </c:pt>
                <c:pt idx="836">
                  <c:v>4</c:v>
                </c:pt>
                <c:pt idx="837">
                  <c:v>10</c:v>
                </c:pt>
                <c:pt idx="838">
                  <c:v>10</c:v>
                </c:pt>
                <c:pt idx="839">
                  <c:v>15</c:v>
                </c:pt>
                <c:pt idx="840">
                  <c:v>4</c:v>
                </c:pt>
                <c:pt idx="841">
                  <c:v>14</c:v>
                </c:pt>
                <c:pt idx="842">
                  <c:v>10</c:v>
                </c:pt>
                <c:pt idx="843">
                  <c:v>11</c:v>
                </c:pt>
                <c:pt idx="844">
                  <c:v>18</c:v>
                </c:pt>
                <c:pt idx="845">
                  <c:v>7</c:v>
                </c:pt>
                <c:pt idx="846">
                  <c:v>8</c:v>
                </c:pt>
                <c:pt idx="847">
                  <c:v>10</c:v>
                </c:pt>
                <c:pt idx="848">
                  <c:v>6</c:v>
                </c:pt>
                <c:pt idx="849">
                  <c:v>19</c:v>
                </c:pt>
                <c:pt idx="850">
                  <c:v>17</c:v>
                </c:pt>
                <c:pt idx="851">
                  <c:v>6</c:v>
                </c:pt>
                <c:pt idx="852">
                  <c:v>6</c:v>
                </c:pt>
                <c:pt idx="853">
                  <c:v>10</c:v>
                </c:pt>
                <c:pt idx="854">
                  <c:v>10</c:v>
                </c:pt>
                <c:pt idx="855">
                  <c:v>19</c:v>
                </c:pt>
                <c:pt idx="856">
                  <c:v>10</c:v>
                </c:pt>
                <c:pt idx="857">
                  <c:v>16</c:v>
                </c:pt>
                <c:pt idx="858">
                  <c:v>15</c:v>
                </c:pt>
                <c:pt idx="859">
                  <c:v>17</c:v>
                </c:pt>
                <c:pt idx="860">
                  <c:v>15</c:v>
                </c:pt>
                <c:pt idx="861">
                  <c:v>13</c:v>
                </c:pt>
                <c:pt idx="862">
                  <c:v>13</c:v>
                </c:pt>
                <c:pt idx="863">
                  <c:v>19</c:v>
                </c:pt>
                <c:pt idx="864">
                  <c:v>4</c:v>
                </c:pt>
                <c:pt idx="865">
                  <c:v>14</c:v>
                </c:pt>
                <c:pt idx="866">
                  <c:v>10</c:v>
                </c:pt>
                <c:pt idx="867">
                  <c:v>7</c:v>
                </c:pt>
                <c:pt idx="868">
                  <c:v>15</c:v>
                </c:pt>
                <c:pt idx="869">
                  <c:v>12</c:v>
                </c:pt>
                <c:pt idx="870">
                  <c:v>19</c:v>
                </c:pt>
                <c:pt idx="871">
                  <c:v>10</c:v>
                </c:pt>
                <c:pt idx="872">
                  <c:v>5</c:v>
                </c:pt>
                <c:pt idx="873">
                  <c:v>4</c:v>
                </c:pt>
                <c:pt idx="874">
                  <c:v>12</c:v>
                </c:pt>
                <c:pt idx="875">
                  <c:v>5</c:v>
                </c:pt>
                <c:pt idx="876">
                  <c:v>17</c:v>
                </c:pt>
                <c:pt idx="877">
                  <c:v>14</c:v>
                </c:pt>
                <c:pt idx="878">
                  <c:v>13</c:v>
                </c:pt>
                <c:pt idx="879">
                  <c:v>8</c:v>
                </c:pt>
                <c:pt idx="880">
                  <c:v>14</c:v>
                </c:pt>
                <c:pt idx="881">
                  <c:v>9</c:v>
                </c:pt>
                <c:pt idx="882">
                  <c:v>10</c:v>
                </c:pt>
                <c:pt idx="883">
                  <c:v>8</c:v>
                </c:pt>
                <c:pt idx="884">
                  <c:v>7</c:v>
                </c:pt>
                <c:pt idx="885">
                  <c:v>6</c:v>
                </c:pt>
                <c:pt idx="886">
                  <c:v>17</c:v>
                </c:pt>
                <c:pt idx="887">
                  <c:v>4</c:v>
                </c:pt>
                <c:pt idx="888">
                  <c:v>4</c:v>
                </c:pt>
                <c:pt idx="889">
                  <c:v>11</c:v>
                </c:pt>
                <c:pt idx="890">
                  <c:v>15</c:v>
                </c:pt>
                <c:pt idx="891">
                  <c:v>6</c:v>
                </c:pt>
                <c:pt idx="892">
                  <c:v>19</c:v>
                </c:pt>
                <c:pt idx="893">
                  <c:v>15</c:v>
                </c:pt>
                <c:pt idx="894">
                  <c:v>18</c:v>
                </c:pt>
                <c:pt idx="895">
                  <c:v>16</c:v>
                </c:pt>
                <c:pt idx="896">
                  <c:v>18</c:v>
                </c:pt>
                <c:pt idx="897">
                  <c:v>6</c:v>
                </c:pt>
                <c:pt idx="898">
                  <c:v>6</c:v>
                </c:pt>
                <c:pt idx="899">
                  <c:v>14</c:v>
                </c:pt>
                <c:pt idx="900">
                  <c:v>16</c:v>
                </c:pt>
                <c:pt idx="901">
                  <c:v>12</c:v>
                </c:pt>
                <c:pt idx="902">
                  <c:v>7</c:v>
                </c:pt>
                <c:pt idx="903">
                  <c:v>14</c:v>
                </c:pt>
                <c:pt idx="904">
                  <c:v>4</c:v>
                </c:pt>
                <c:pt idx="905">
                  <c:v>6</c:v>
                </c:pt>
                <c:pt idx="906">
                  <c:v>14</c:v>
                </c:pt>
                <c:pt idx="907">
                  <c:v>19</c:v>
                </c:pt>
                <c:pt idx="908">
                  <c:v>15</c:v>
                </c:pt>
                <c:pt idx="909">
                  <c:v>9</c:v>
                </c:pt>
                <c:pt idx="910">
                  <c:v>8</c:v>
                </c:pt>
                <c:pt idx="911">
                  <c:v>15</c:v>
                </c:pt>
                <c:pt idx="912">
                  <c:v>5</c:v>
                </c:pt>
                <c:pt idx="913">
                  <c:v>5</c:v>
                </c:pt>
                <c:pt idx="914">
                  <c:v>9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19</c:v>
                </c:pt>
                <c:pt idx="919">
                  <c:v>12</c:v>
                </c:pt>
                <c:pt idx="920">
                  <c:v>17</c:v>
                </c:pt>
                <c:pt idx="921">
                  <c:v>7</c:v>
                </c:pt>
                <c:pt idx="922">
                  <c:v>12</c:v>
                </c:pt>
                <c:pt idx="923">
                  <c:v>6</c:v>
                </c:pt>
                <c:pt idx="924">
                  <c:v>18</c:v>
                </c:pt>
                <c:pt idx="925">
                  <c:v>6</c:v>
                </c:pt>
                <c:pt idx="926">
                  <c:v>6</c:v>
                </c:pt>
                <c:pt idx="927">
                  <c:v>7</c:v>
                </c:pt>
                <c:pt idx="928">
                  <c:v>9</c:v>
                </c:pt>
                <c:pt idx="929">
                  <c:v>8</c:v>
                </c:pt>
                <c:pt idx="930">
                  <c:v>10</c:v>
                </c:pt>
                <c:pt idx="931">
                  <c:v>9</c:v>
                </c:pt>
                <c:pt idx="932">
                  <c:v>15</c:v>
                </c:pt>
                <c:pt idx="933">
                  <c:v>19</c:v>
                </c:pt>
                <c:pt idx="934">
                  <c:v>18</c:v>
                </c:pt>
                <c:pt idx="935">
                  <c:v>15</c:v>
                </c:pt>
                <c:pt idx="936">
                  <c:v>6</c:v>
                </c:pt>
                <c:pt idx="937">
                  <c:v>13</c:v>
                </c:pt>
                <c:pt idx="938">
                  <c:v>14</c:v>
                </c:pt>
                <c:pt idx="939">
                  <c:v>6</c:v>
                </c:pt>
                <c:pt idx="940">
                  <c:v>10</c:v>
                </c:pt>
                <c:pt idx="941">
                  <c:v>17</c:v>
                </c:pt>
                <c:pt idx="942">
                  <c:v>7</c:v>
                </c:pt>
                <c:pt idx="943">
                  <c:v>12</c:v>
                </c:pt>
                <c:pt idx="944">
                  <c:v>8</c:v>
                </c:pt>
                <c:pt idx="945">
                  <c:v>19</c:v>
                </c:pt>
                <c:pt idx="946">
                  <c:v>8</c:v>
                </c:pt>
                <c:pt idx="947">
                  <c:v>9</c:v>
                </c:pt>
                <c:pt idx="948">
                  <c:v>9</c:v>
                </c:pt>
                <c:pt idx="949">
                  <c:v>8</c:v>
                </c:pt>
                <c:pt idx="950">
                  <c:v>7</c:v>
                </c:pt>
                <c:pt idx="951">
                  <c:v>6</c:v>
                </c:pt>
                <c:pt idx="952">
                  <c:v>8</c:v>
                </c:pt>
                <c:pt idx="953">
                  <c:v>12</c:v>
                </c:pt>
                <c:pt idx="954">
                  <c:v>9</c:v>
                </c:pt>
                <c:pt idx="955">
                  <c:v>18</c:v>
                </c:pt>
                <c:pt idx="956">
                  <c:v>5</c:v>
                </c:pt>
                <c:pt idx="957">
                  <c:v>10</c:v>
                </c:pt>
                <c:pt idx="958">
                  <c:v>18</c:v>
                </c:pt>
                <c:pt idx="959">
                  <c:v>5</c:v>
                </c:pt>
                <c:pt idx="960">
                  <c:v>13</c:v>
                </c:pt>
                <c:pt idx="961">
                  <c:v>12</c:v>
                </c:pt>
                <c:pt idx="962">
                  <c:v>14</c:v>
                </c:pt>
                <c:pt idx="963">
                  <c:v>10</c:v>
                </c:pt>
                <c:pt idx="964">
                  <c:v>16</c:v>
                </c:pt>
                <c:pt idx="965">
                  <c:v>4</c:v>
                </c:pt>
                <c:pt idx="966">
                  <c:v>12</c:v>
                </c:pt>
                <c:pt idx="967">
                  <c:v>4</c:v>
                </c:pt>
                <c:pt idx="968">
                  <c:v>6</c:v>
                </c:pt>
                <c:pt idx="969">
                  <c:v>19</c:v>
                </c:pt>
                <c:pt idx="970">
                  <c:v>19</c:v>
                </c:pt>
                <c:pt idx="971">
                  <c:v>5</c:v>
                </c:pt>
                <c:pt idx="972">
                  <c:v>13</c:v>
                </c:pt>
                <c:pt idx="973">
                  <c:v>6</c:v>
                </c:pt>
                <c:pt idx="974">
                  <c:v>16</c:v>
                </c:pt>
                <c:pt idx="975">
                  <c:v>7</c:v>
                </c:pt>
                <c:pt idx="976">
                  <c:v>19</c:v>
                </c:pt>
                <c:pt idx="977">
                  <c:v>4</c:v>
                </c:pt>
                <c:pt idx="978">
                  <c:v>12</c:v>
                </c:pt>
                <c:pt idx="979">
                  <c:v>14</c:v>
                </c:pt>
                <c:pt idx="980">
                  <c:v>8</c:v>
                </c:pt>
                <c:pt idx="981">
                  <c:v>5</c:v>
                </c:pt>
                <c:pt idx="982">
                  <c:v>14</c:v>
                </c:pt>
                <c:pt idx="983">
                  <c:v>14</c:v>
                </c:pt>
                <c:pt idx="984">
                  <c:v>16</c:v>
                </c:pt>
                <c:pt idx="985">
                  <c:v>11</c:v>
                </c:pt>
                <c:pt idx="986">
                  <c:v>18</c:v>
                </c:pt>
                <c:pt idx="987">
                  <c:v>14</c:v>
                </c:pt>
                <c:pt idx="988">
                  <c:v>6</c:v>
                </c:pt>
                <c:pt idx="989">
                  <c:v>16</c:v>
                </c:pt>
                <c:pt idx="990">
                  <c:v>15</c:v>
                </c:pt>
                <c:pt idx="991">
                  <c:v>5</c:v>
                </c:pt>
                <c:pt idx="992">
                  <c:v>7</c:v>
                </c:pt>
                <c:pt idx="993">
                  <c:v>8</c:v>
                </c:pt>
                <c:pt idx="994">
                  <c:v>19</c:v>
                </c:pt>
                <c:pt idx="995">
                  <c:v>19</c:v>
                </c:pt>
                <c:pt idx="996">
                  <c:v>15</c:v>
                </c:pt>
                <c:pt idx="997">
                  <c:v>16</c:v>
                </c:pt>
                <c:pt idx="998">
                  <c:v>10</c:v>
                </c:pt>
                <c:pt idx="999">
                  <c:v>6</c:v>
                </c:pt>
                <c:pt idx="1000">
                  <c:v>19</c:v>
                </c:pt>
                <c:pt idx="1001">
                  <c:v>11</c:v>
                </c:pt>
                <c:pt idx="1002">
                  <c:v>13</c:v>
                </c:pt>
                <c:pt idx="1003">
                  <c:v>10</c:v>
                </c:pt>
                <c:pt idx="1004">
                  <c:v>19</c:v>
                </c:pt>
                <c:pt idx="1005">
                  <c:v>18</c:v>
                </c:pt>
                <c:pt idx="1006">
                  <c:v>6</c:v>
                </c:pt>
                <c:pt idx="1007">
                  <c:v>15</c:v>
                </c:pt>
                <c:pt idx="1008">
                  <c:v>7</c:v>
                </c:pt>
                <c:pt idx="1009">
                  <c:v>15</c:v>
                </c:pt>
                <c:pt idx="1010">
                  <c:v>16</c:v>
                </c:pt>
                <c:pt idx="1011">
                  <c:v>5</c:v>
                </c:pt>
                <c:pt idx="1012">
                  <c:v>7</c:v>
                </c:pt>
                <c:pt idx="1013">
                  <c:v>6</c:v>
                </c:pt>
                <c:pt idx="1014">
                  <c:v>7</c:v>
                </c:pt>
                <c:pt idx="1015">
                  <c:v>12</c:v>
                </c:pt>
                <c:pt idx="1016">
                  <c:v>19</c:v>
                </c:pt>
                <c:pt idx="1017">
                  <c:v>8</c:v>
                </c:pt>
                <c:pt idx="1018">
                  <c:v>8</c:v>
                </c:pt>
                <c:pt idx="1019">
                  <c:v>7</c:v>
                </c:pt>
                <c:pt idx="1020">
                  <c:v>8</c:v>
                </c:pt>
                <c:pt idx="1021">
                  <c:v>5</c:v>
                </c:pt>
                <c:pt idx="1022">
                  <c:v>15</c:v>
                </c:pt>
                <c:pt idx="1023">
                  <c:v>8</c:v>
                </c:pt>
                <c:pt idx="1024">
                  <c:v>8</c:v>
                </c:pt>
                <c:pt idx="1025">
                  <c:v>16</c:v>
                </c:pt>
                <c:pt idx="1026">
                  <c:v>10</c:v>
                </c:pt>
                <c:pt idx="1027">
                  <c:v>6</c:v>
                </c:pt>
                <c:pt idx="1028">
                  <c:v>18</c:v>
                </c:pt>
                <c:pt idx="1029">
                  <c:v>8</c:v>
                </c:pt>
                <c:pt idx="1030">
                  <c:v>16</c:v>
                </c:pt>
                <c:pt idx="1031">
                  <c:v>15</c:v>
                </c:pt>
                <c:pt idx="1032">
                  <c:v>18</c:v>
                </c:pt>
                <c:pt idx="1033">
                  <c:v>9</c:v>
                </c:pt>
                <c:pt idx="1034">
                  <c:v>8</c:v>
                </c:pt>
                <c:pt idx="1035">
                  <c:v>18</c:v>
                </c:pt>
                <c:pt idx="1036">
                  <c:v>19</c:v>
                </c:pt>
                <c:pt idx="1037">
                  <c:v>18</c:v>
                </c:pt>
                <c:pt idx="1038">
                  <c:v>11</c:v>
                </c:pt>
                <c:pt idx="1039">
                  <c:v>5</c:v>
                </c:pt>
                <c:pt idx="1040">
                  <c:v>10</c:v>
                </c:pt>
                <c:pt idx="1041">
                  <c:v>17</c:v>
                </c:pt>
                <c:pt idx="1042">
                  <c:v>19</c:v>
                </c:pt>
                <c:pt idx="1043">
                  <c:v>15</c:v>
                </c:pt>
                <c:pt idx="1044">
                  <c:v>13</c:v>
                </c:pt>
                <c:pt idx="1045">
                  <c:v>4</c:v>
                </c:pt>
                <c:pt idx="1046">
                  <c:v>16</c:v>
                </c:pt>
                <c:pt idx="1047">
                  <c:v>13</c:v>
                </c:pt>
                <c:pt idx="1048">
                  <c:v>4</c:v>
                </c:pt>
                <c:pt idx="1049">
                  <c:v>5</c:v>
                </c:pt>
                <c:pt idx="1050">
                  <c:v>13</c:v>
                </c:pt>
                <c:pt idx="1051">
                  <c:v>15</c:v>
                </c:pt>
                <c:pt idx="1052">
                  <c:v>16</c:v>
                </c:pt>
                <c:pt idx="1053">
                  <c:v>5</c:v>
                </c:pt>
                <c:pt idx="1054">
                  <c:v>6</c:v>
                </c:pt>
                <c:pt idx="1055">
                  <c:v>7</c:v>
                </c:pt>
                <c:pt idx="1056">
                  <c:v>9</c:v>
                </c:pt>
                <c:pt idx="1057">
                  <c:v>16</c:v>
                </c:pt>
                <c:pt idx="1058">
                  <c:v>13</c:v>
                </c:pt>
                <c:pt idx="1059">
                  <c:v>18</c:v>
                </c:pt>
                <c:pt idx="1060">
                  <c:v>15</c:v>
                </c:pt>
                <c:pt idx="1061">
                  <c:v>13</c:v>
                </c:pt>
                <c:pt idx="1062">
                  <c:v>7</c:v>
                </c:pt>
                <c:pt idx="1063">
                  <c:v>10</c:v>
                </c:pt>
                <c:pt idx="1064">
                  <c:v>8</c:v>
                </c:pt>
                <c:pt idx="1065">
                  <c:v>5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4</c:v>
                </c:pt>
                <c:pt idx="1070">
                  <c:v>13</c:v>
                </c:pt>
                <c:pt idx="1071">
                  <c:v>12</c:v>
                </c:pt>
                <c:pt idx="1072">
                  <c:v>7</c:v>
                </c:pt>
                <c:pt idx="1073">
                  <c:v>9</c:v>
                </c:pt>
                <c:pt idx="1074">
                  <c:v>4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17</c:v>
                </c:pt>
                <c:pt idx="1079">
                  <c:v>11</c:v>
                </c:pt>
                <c:pt idx="1080">
                  <c:v>16</c:v>
                </c:pt>
                <c:pt idx="1081">
                  <c:v>8</c:v>
                </c:pt>
                <c:pt idx="1082">
                  <c:v>12</c:v>
                </c:pt>
                <c:pt idx="1083">
                  <c:v>4</c:v>
                </c:pt>
                <c:pt idx="1084">
                  <c:v>18</c:v>
                </c:pt>
                <c:pt idx="1085">
                  <c:v>16</c:v>
                </c:pt>
                <c:pt idx="1086">
                  <c:v>19</c:v>
                </c:pt>
                <c:pt idx="1087">
                  <c:v>17</c:v>
                </c:pt>
                <c:pt idx="1088">
                  <c:v>12</c:v>
                </c:pt>
                <c:pt idx="1089">
                  <c:v>17</c:v>
                </c:pt>
                <c:pt idx="1090">
                  <c:v>7</c:v>
                </c:pt>
                <c:pt idx="1091">
                  <c:v>16</c:v>
                </c:pt>
                <c:pt idx="1092">
                  <c:v>12</c:v>
                </c:pt>
                <c:pt idx="1093">
                  <c:v>11</c:v>
                </c:pt>
                <c:pt idx="1094">
                  <c:v>19</c:v>
                </c:pt>
                <c:pt idx="1095">
                  <c:v>18</c:v>
                </c:pt>
                <c:pt idx="1096">
                  <c:v>4</c:v>
                </c:pt>
                <c:pt idx="1097">
                  <c:v>6</c:v>
                </c:pt>
                <c:pt idx="1098">
                  <c:v>17</c:v>
                </c:pt>
                <c:pt idx="1099">
                  <c:v>5</c:v>
                </c:pt>
                <c:pt idx="1100">
                  <c:v>16</c:v>
                </c:pt>
                <c:pt idx="1101">
                  <c:v>16</c:v>
                </c:pt>
                <c:pt idx="1102">
                  <c:v>14</c:v>
                </c:pt>
                <c:pt idx="1103">
                  <c:v>8</c:v>
                </c:pt>
                <c:pt idx="1104">
                  <c:v>5</c:v>
                </c:pt>
                <c:pt idx="1105">
                  <c:v>14</c:v>
                </c:pt>
                <c:pt idx="1106">
                  <c:v>6</c:v>
                </c:pt>
                <c:pt idx="1107">
                  <c:v>11</c:v>
                </c:pt>
                <c:pt idx="1108">
                  <c:v>14</c:v>
                </c:pt>
                <c:pt idx="1109">
                  <c:v>17</c:v>
                </c:pt>
                <c:pt idx="1110">
                  <c:v>4</c:v>
                </c:pt>
                <c:pt idx="1111">
                  <c:v>6</c:v>
                </c:pt>
                <c:pt idx="1112">
                  <c:v>12</c:v>
                </c:pt>
                <c:pt idx="1113">
                  <c:v>15</c:v>
                </c:pt>
                <c:pt idx="1114">
                  <c:v>6</c:v>
                </c:pt>
                <c:pt idx="1115">
                  <c:v>8</c:v>
                </c:pt>
                <c:pt idx="1116">
                  <c:v>7</c:v>
                </c:pt>
                <c:pt idx="1117">
                  <c:v>13</c:v>
                </c:pt>
                <c:pt idx="1118">
                  <c:v>13</c:v>
                </c:pt>
                <c:pt idx="1119">
                  <c:v>9</c:v>
                </c:pt>
                <c:pt idx="1120">
                  <c:v>8</c:v>
                </c:pt>
                <c:pt idx="1121">
                  <c:v>16</c:v>
                </c:pt>
                <c:pt idx="1122">
                  <c:v>17</c:v>
                </c:pt>
                <c:pt idx="1123">
                  <c:v>18</c:v>
                </c:pt>
                <c:pt idx="1124">
                  <c:v>9</c:v>
                </c:pt>
                <c:pt idx="1125">
                  <c:v>17</c:v>
                </c:pt>
                <c:pt idx="1126">
                  <c:v>5</c:v>
                </c:pt>
                <c:pt idx="1127">
                  <c:v>18</c:v>
                </c:pt>
                <c:pt idx="1128">
                  <c:v>14</c:v>
                </c:pt>
                <c:pt idx="1129">
                  <c:v>13</c:v>
                </c:pt>
                <c:pt idx="1130">
                  <c:v>18</c:v>
                </c:pt>
                <c:pt idx="1131">
                  <c:v>18</c:v>
                </c:pt>
                <c:pt idx="1132">
                  <c:v>11</c:v>
                </c:pt>
                <c:pt idx="1133">
                  <c:v>11</c:v>
                </c:pt>
                <c:pt idx="1134">
                  <c:v>18</c:v>
                </c:pt>
                <c:pt idx="1135">
                  <c:v>10</c:v>
                </c:pt>
                <c:pt idx="1136">
                  <c:v>5</c:v>
                </c:pt>
                <c:pt idx="1137">
                  <c:v>18</c:v>
                </c:pt>
                <c:pt idx="1138">
                  <c:v>5</c:v>
                </c:pt>
                <c:pt idx="1139">
                  <c:v>17</c:v>
                </c:pt>
                <c:pt idx="1140">
                  <c:v>9</c:v>
                </c:pt>
                <c:pt idx="1141">
                  <c:v>19</c:v>
                </c:pt>
                <c:pt idx="1142">
                  <c:v>6</c:v>
                </c:pt>
                <c:pt idx="1143">
                  <c:v>13</c:v>
                </c:pt>
                <c:pt idx="1144">
                  <c:v>16</c:v>
                </c:pt>
                <c:pt idx="1145">
                  <c:v>19</c:v>
                </c:pt>
                <c:pt idx="1146">
                  <c:v>7</c:v>
                </c:pt>
                <c:pt idx="1147">
                  <c:v>15</c:v>
                </c:pt>
                <c:pt idx="1148">
                  <c:v>5</c:v>
                </c:pt>
                <c:pt idx="1149">
                  <c:v>11</c:v>
                </c:pt>
                <c:pt idx="1150">
                  <c:v>18</c:v>
                </c:pt>
                <c:pt idx="1151">
                  <c:v>7</c:v>
                </c:pt>
                <c:pt idx="1152">
                  <c:v>10</c:v>
                </c:pt>
                <c:pt idx="1153">
                  <c:v>7</c:v>
                </c:pt>
                <c:pt idx="1154">
                  <c:v>4</c:v>
                </c:pt>
                <c:pt idx="1155">
                  <c:v>7</c:v>
                </c:pt>
                <c:pt idx="1156">
                  <c:v>11</c:v>
                </c:pt>
                <c:pt idx="1157">
                  <c:v>8</c:v>
                </c:pt>
                <c:pt idx="1158">
                  <c:v>18</c:v>
                </c:pt>
                <c:pt idx="1159">
                  <c:v>13</c:v>
                </c:pt>
                <c:pt idx="1160">
                  <c:v>9</c:v>
                </c:pt>
                <c:pt idx="1161">
                  <c:v>17</c:v>
                </c:pt>
                <c:pt idx="1162">
                  <c:v>13</c:v>
                </c:pt>
                <c:pt idx="1163">
                  <c:v>17</c:v>
                </c:pt>
                <c:pt idx="1164">
                  <c:v>9</c:v>
                </c:pt>
                <c:pt idx="1165">
                  <c:v>9</c:v>
                </c:pt>
                <c:pt idx="1166">
                  <c:v>10</c:v>
                </c:pt>
                <c:pt idx="1167">
                  <c:v>14</c:v>
                </c:pt>
                <c:pt idx="1168">
                  <c:v>8</c:v>
                </c:pt>
                <c:pt idx="1169">
                  <c:v>14</c:v>
                </c:pt>
                <c:pt idx="1170">
                  <c:v>7</c:v>
                </c:pt>
                <c:pt idx="1171">
                  <c:v>17</c:v>
                </c:pt>
                <c:pt idx="1172">
                  <c:v>8</c:v>
                </c:pt>
                <c:pt idx="1173">
                  <c:v>17</c:v>
                </c:pt>
                <c:pt idx="1174">
                  <c:v>11</c:v>
                </c:pt>
                <c:pt idx="1175">
                  <c:v>9</c:v>
                </c:pt>
                <c:pt idx="1176">
                  <c:v>15</c:v>
                </c:pt>
                <c:pt idx="1177">
                  <c:v>9</c:v>
                </c:pt>
                <c:pt idx="1178">
                  <c:v>5</c:v>
                </c:pt>
                <c:pt idx="1179">
                  <c:v>4</c:v>
                </c:pt>
                <c:pt idx="1180">
                  <c:v>7</c:v>
                </c:pt>
                <c:pt idx="1181">
                  <c:v>5</c:v>
                </c:pt>
                <c:pt idx="1182">
                  <c:v>10</c:v>
                </c:pt>
                <c:pt idx="1183">
                  <c:v>15</c:v>
                </c:pt>
                <c:pt idx="1184">
                  <c:v>10</c:v>
                </c:pt>
                <c:pt idx="1185">
                  <c:v>16</c:v>
                </c:pt>
                <c:pt idx="1186">
                  <c:v>12</c:v>
                </c:pt>
                <c:pt idx="1187">
                  <c:v>4</c:v>
                </c:pt>
                <c:pt idx="1188">
                  <c:v>19</c:v>
                </c:pt>
                <c:pt idx="1189">
                  <c:v>14</c:v>
                </c:pt>
                <c:pt idx="1190">
                  <c:v>19</c:v>
                </c:pt>
                <c:pt idx="1191">
                  <c:v>12</c:v>
                </c:pt>
                <c:pt idx="1192">
                  <c:v>9</c:v>
                </c:pt>
                <c:pt idx="1193">
                  <c:v>14</c:v>
                </c:pt>
                <c:pt idx="1194">
                  <c:v>4</c:v>
                </c:pt>
                <c:pt idx="1195">
                  <c:v>7</c:v>
                </c:pt>
                <c:pt idx="1196">
                  <c:v>17</c:v>
                </c:pt>
                <c:pt idx="1197">
                  <c:v>14</c:v>
                </c:pt>
                <c:pt idx="1198">
                  <c:v>7</c:v>
                </c:pt>
                <c:pt idx="1199">
                  <c:v>13</c:v>
                </c:pt>
                <c:pt idx="1200">
                  <c:v>12</c:v>
                </c:pt>
                <c:pt idx="1201">
                  <c:v>6</c:v>
                </c:pt>
                <c:pt idx="1202">
                  <c:v>8</c:v>
                </c:pt>
                <c:pt idx="1203">
                  <c:v>8</c:v>
                </c:pt>
                <c:pt idx="1204">
                  <c:v>13</c:v>
                </c:pt>
                <c:pt idx="1205">
                  <c:v>11</c:v>
                </c:pt>
                <c:pt idx="1206">
                  <c:v>19</c:v>
                </c:pt>
                <c:pt idx="1207">
                  <c:v>5</c:v>
                </c:pt>
                <c:pt idx="1208">
                  <c:v>15</c:v>
                </c:pt>
                <c:pt idx="1209">
                  <c:v>15</c:v>
                </c:pt>
                <c:pt idx="1210">
                  <c:v>8</c:v>
                </c:pt>
                <c:pt idx="1211">
                  <c:v>5</c:v>
                </c:pt>
                <c:pt idx="1212">
                  <c:v>15</c:v>
                </c:pt>
                <c:pt idx="1213">
                  <c:v>10</c:v>
                </c:pt>
                <c:pt idx="1214">
                  <c:v>17</c:v>
                </c:pt>
                <c:pt idx="1215">
                  <c:v>11</c:v>
                </c:pt>
                <c:pt idx="1216">
                  <c:v>7</c:v>
                </c:pt>
                <c:pt idx="1217">
                  <c:v>10</c:v>
                </c:pt>
                <c:pt idx="1218">
                  <c:v>14</c:v>
                </c:pt>
                <c:pt idx="1219">
                  <c:v>5</c:v>
                </c:pt>
                <c:pt idx="1220">
                  <c:v>15</c:v>
                </c:pt>
                <c:pt idx="1221">
                  <c:v>4</c:v>
                </c:pt>
                <c:pt idx="1222">
                  <c:v>17</c:v>
                </c:pt>
                <c:pt idx="1223">
                  <c:v>10</c:v>
                </c:pt>
                <c:pt idx="1224">
                  <c:v>18</c:v>
                </c:pt>
                <c:pt idx="1225">
                  <c:v>8</c:v>
                </c:pt>
                <c:pt idx="1226">
                  <c:v>11</c:v>
                </c:pt>
                <c:pt idx="1227">
                  <c:v>13</c:v>
                </c:pt>
                <c:pt idx="1228">
                  <c:v>11</c:v>
                </c:pt>
                <c:pt idx="1229">
                  <c:v>14</c:v>
                </c:pt>
                <c:pt idx="1230">
                  <c:v>10</c:v>
                </c:pt>
                <c:pt idx="1231">
                  <c:v>5</c:v>
                </c:pt>
                <c:pt idx="1232">
                  <c:v>9</c:v>
                </c:pt>
                <c:pt idx="1233">
                  <c:v>18</c:v>
                </c:pt>
                <c:pt idx="1234">
                  <c:v>18</c:v>
                </c:pt>
                <c:pt idx="1235">
                  <c:v>10</c:v>
                </c:pt>
                <c:pt idx="1236">
                  <c:v>13</c:v>
                </c:pt>
                <c:pt idx="1237">
                  <c:v>5</c:v>
                </c:pt>
                <c:pt idx="1238">
                  <c:v>7</c:v>
                </c:pt>
                <c:pt idx="1239">
                  <c:v>5</c:v>
                </c:pt>
                <c:pt idx="1240">
                  <c:v>17</c:v>
                </c:pt>
                <c:pt idx="1241">
                  <c:v>15</c:v>
                </c:pt>
                <c:pt idx="1242">
                  <c:v>4</c:v>
                </c:pt>
                <c:pt idx="1243">
                  <c:v>8</c:v>
                </c:pt>
                <c:pt idx="1244">
                  <c:v>14</c:v>
                </c:pt>
                <c:pt idx="1245">
                  <c:v>10</c:v>
                </c:pt>
                <c:pt idx="1246">
                  <c:v>5</c:v>
                </c:pt>
                <c:pt idx="1247">
                  <c:v>16</c:v>
                </c:pt>
                <c:pt idx="1248">
                  <c:v>12</c:v>
                </c:pt>
                <c:pt idx="1249">
                  <c:v>11</c:v>
                </c:pt>
                <c:pt idx="1250">
                  <c:v>17</c:v>
                </c:pt>
                <c:pt idx="1251">
                  <c:v>17</c:v>
                </c:pt>
                <c:pt idx="1252">
                  <c:v>16</c:v>
                </c:pt>
                <c:pt idx="1253">
                  <c:v>12</c:v>
                </c:pt>
                <c:pt idx="1254">
                  <c:v>19</c:v>
                </c:pt>
                <c:pt idx="1255">
                  <c:v>16</c:v>
                </c:pt>
                <c:pt idx="1256">
                  <c:v>12</c:v>
                </c:pt>
                <c:pt idx="1257">
                  <c:v>7</c:v>
                </c:pt>
                <c:pt idx="1258">
                  <c:v>10</c:v>
                </c:pt>
                <c:pt idx="1259">
                  <c:v>12</c:v>
                </c:pt>
                <c:pt idx="1260">
                  <c:v>16</c:v>
                </c:pt>
                <c:pt idx="1261">
                  <c:v>17</c:v>
                </c:pt>
                <c:pt idx="1262">
                  <c:v>14</c:v>
                </c:pt>
                <c:pt idx="1263">
                  <c:v>13</c:v>
                </c:pt>
                <c:pt idx="1264">
                  <c:v>8</c:v>
                </c:pt>
                <c:pt idx="1265">
                  <c:v>4</c:v>
                </c:pt>
                <c:pt idx="1266">
                  <c:v>12</c:v>
                </c:pt>
                <c:pt idx="1267">
                  <c:v>6</c:v>
                </c:pt>
                <c:pt idx="1268">
                  <c:v>15</c:v>
                </c:pt>
                <c:pt idx="1269">
                  <c:v>15</c:v>
                </c:pt>
                <c:pt idx="1270">
                  <c:v>9</c:v>
                </c:pt>
                <c:pt idx="1271">
                  <c:v>14</c:v>
                </c:pt>
                <c:pt idx="1272">
                  <c:v>18</c:v>
                </c:pt>
                <c:pt idx="1273">
                  <c:v>16</c:v>
                </c:pt>
                <c:pt idx="1274">
                  <c:v>17</c:v>
                </c:pt>
                <c:pt idx="1275">
                  <c:v>10</c:v>
                </c:pt>
                <c:pt idx="1276">
                  <c:v>9</c:v>
                </c:pt>
                <c:pt idx="1277">
                  <c:v>13</c:v>
                </c:pt>
                <c:pt idx="1278">
                  <c:v>9</c:v>
                </c:pt>
                <c:pt idx="1279">
                  <c:v>15</c:v>
                </c:pt>
                <c:pt idx="1280">
                  <c:v>12</c:v>
                </c:pt>
                <c:pt idx="1281">
                  <c:v>6</c:v>
                </c:pt>
                <c:pt idx="1282">
                  <c:v>11</c:v>
                </c:pt>
                <c:pt idx="1283">
                  <c:v>15</c:v>
                </c:pt>
                <c:pt idx="1284">
                  <c:v>16</c:v>
                </c:pt>
                <c:pt idx="1285">
                  <c:v>18</c:v>
                </c:pt>
                <c:pt idx="1286">
                  <c:v>6</c:v>
                </c:pt>
                <c:pt idx="1287">
                  <c:v>18</c:v>
                </c:pt>
                <c:pt idx="1288">
                  <c:v>8</c:v>
                </c:pt>
                <c:pt idx="1289">
                  <c:v>18</c:v>
                </c:pt>
                <c:pt idx="1290">
                  <c:v>13</c:v>
                </c:pt>
                <c:pt idx="1291">
                  <c:v>6</c:v>
                </c:pt>
                <c:pt idx="1292">
                  <c:v>18</c:v>
                </c:pt>
                <c:pt idx="1293">
                  <c:v>4</c:v>
                </c:pt>
                <c:pt idx="1294">
                  <c:v>19</c:v>
                </c:pt>
                <c:pt idx="1295">
                  <c:v>8</c:v>
                </c:pt>
                <c:pt idx="1296">
                  <c:v>14</c:v>
                </c:pt>
                <c:pt idx="1297">
                  <c:v>10</c:v>
                </c:pt>
                <c:pt idx="1298">
                  <c:v>4</c:v>
                </c:pt>
                <c:pt idx="1299">
                  <c:v>8</c:v>
                </c:pt>
                <c:pt idx="1300">
                  <c:v>16</c:v>
                </c:pt>
                <c:pt idx="1301">
                  <c:v>11</c:v>
                </c:pt>
                <c:pt idx="1302">
                  <c:v>10</c:v>
                </c:pt>
                <c:pt idx="1303">
                  <c:v>19</c:v>
                </c:pt>
                <c:pt idx="1304">
                  <c:v>13</c:v>
                </c:pt>
                <c:pt idx="1305">
                  <c:v>11</c:v>
                </c:pt>
                <c:pt idx="1306">
                  <c:v>19</c:v>
                </c:pt>
                <c:pt idx="1307">
                  <c:v>12</c:v>
                </c:pt>
                <c:pt idx="1308">
                  <c:v>7</c:v>
                </c:pt>
                <c:pt idx="1309">
                  <c:v>9</c:v>
                </c:pt>
                <c:pt idx="1310">
                  <c:v>12</c:v>
                </c:pt>
                <c:pt idx="1311">
                  <c:v>8</c:v>
                </c:pt>
                <c:pt idx="1312">
                  <c:v>8</c:v>
                </c:pt>
                <c:pt idx="1313">
                  <c:v>15</c:v>
                </c:pt>
                <c:pt idx="1314">
                  <c:v>12</c:v>
                </c:pt>
                <c:pt idx="1315">
                  <c:v>15</c:v>
                </c:pt>
                <c:pt idx="1316">
                  <c:v>4</c:v>
                </c:pt>
                <c:pt idx="1317">
                  <c:v>18</c:v>
                </c:pt>
                <c:pt idx="1318">
                  <c:v>4</c:v>
                </c:pt>
                <c:pt idx="1319">
                  <c:v>14</c:v>
                </c:pt>
                <c:pt idx="1320">
                  <c:v>11</c:v>
                </c:pt>
                <c:pt idx="1321">
                  <c:v>4</c:v>
                </c:pt>
                <c:pt idx="1322">
                  <c:v>15</c:v>
                </c:pt>
                <c:pt idx="1323">
                  <c:v>4</c:v>
                </c:pt>
                <c:pt idx="1324">
                  <c:v>7</c:v>
                </c:pt>
                <c:pt idx="1325">
                  <c:v>10</c:v>
                </c:pt>
                <c:pt idx="1326">
                  <c:v>11</c:v>
                </c:pt>
                <c:pt idx="1327">
                  <c:v>17</c:v>
                </c:pt>
                <c:pt idx="1328">
                  <c:v>12</c:v>
                </c:pt>
                <c:pt idx="1329">
                  <c:v>4</c:v>
                </c:pt>
                <c:pt idx="1330">
                  <c:v>12</c:v>
                </c:pt>
                <c:pt idx="1331">
                  <c:v>14</c:v>
                </c:pt>
                <c:pt idx="1332">
                  <c:v>10</c:v>
                </c:pt>
                <c:pt idx="1333">
                  <c:v>19</c:v>
                </c:pt>
                <c:pt idx="1334">
                  <c:v>8</c:v>
                </c:pt>
                <c:pt idx="1335">
                  <c:v>5</c:v>
                </c:pt>
                <c:pt idx="1336">
                  <c:v>9</c:v>
                </c:pt>
                <c:pt idx="1337">
                  <c:v>9</c:v>
                </c:pt>
                <c:pt idx="1338">
                  <c:v>6</c:v>
                </c:pt>
                <c:pt idx="1339">
                  <c:v>13</c:v>
                </c:pt>
                <c:pt idx="1340">
                  <c:v>19</c:v>
                </c:pt>
                <c:pt idx="1341">
                  <c:v>8</c:v>
                </c:pt>
                <c:pt idx="1342">
                  <c:v>8</c:v>
                </c:pt>
                <c:pt idx="1343">
                  <c:v>17</c:v>
                </c:pt>
                <c:pt idx="1344">
                  <c:v>10</c:v>
                </c:pt>
                <c:pt idx="1345">
                  <c:v>19</c:v>
                </c:pt>
                <c:pt idx="1346">
                  <c:v>14</c:v>
                </c:pt>
                <c:pt idx="1347">
                  <c:v>12</c:v>
                </c:pt>
                <c:pt idx="1348">
                  <c:v>18</c:v>
                </c:pt>
                <c:pt idx="1349">
                  <c:v>19</c:v>
                </c:pt>
                <c:pt idx="1350">
                  <c:v>9</c:v>
                </c:pt>
                <c:pt idx="1351">
                  <c:v>19</c:v>
                </c:pt>
                <c:pt idx="1352">
                  <c:v>9</c:v>
                </c:pt>
                <c:pt idx="1353">
                  <c:v>19</c:v>
                </c:pt>
                <c:pt idx="1354">
                  <c:v>4</c:v>
                </c:pt>
                <c:pt idx="1355">
                  <c:v>6</c:v>
                </c:pt>
                <c:pt idx="1356">
                  <c:v>11</c:v>
                </c:pt>
                <c:pt idx="1357">
                  <c:v>7</c:v>
                </c:pt>
                <c:pt idx="1358">
                  <c:v>12</c:v>
                </c:pt>
                <c:pt idx="1359">
                  <c:v>15</c:v>
                </c:pt>
                <c:pt idx="1360">
                  <c:v>15</c:v>
                </c:pt>
                <c:pt idx="1361">
                  <c:v>11</c:v>
                </c:pt>
                <c:pt idx="1362">
                  <c:v>15</c:v>
                </c:pt>
                <c:pt idx="1363">
                  <c:v>16</c:v>
                </c:pt>
                <c:pt idx="1364">
                  <c:v>11</c:v>
                </c:pt>
                <c:pt idx="1365">
                  <c:v>17</c:v>
                </c:pt>
                <c:pt idx="1366">
                  <c:v>18</c:v>
                </c:pt>
                <c:pt idx="1367">
                  <c:v>5</c:v>
                </c:pt>
                <c:pt idx="1368">
                  <c:v>19</c:v>
                </c:pt>
                <c:pt idx="1369">
                  <c:v>11</c:v>
                </c:pt>
                <c:pt idx="1370">
                  <c:v>4</c:v>
                </c:pt>
                <c:pt idx="1371">
                  <c:v>10</c:v>
                </c:pt>
                <c:pt idx="1372">
                  <c:v>5</c:v>
                </c:pt>
                <c:pt idx="1373">
                  <c:v>4</c:v>
                </c:pt>
                <c:pt idx="1374">
                  <c:v>18</c:v>
                </c:pt>
                <c:pt idx="1375">
                  <c:v>6</c:v>
                </c:pt>
                <c:pt idx="1376">
                  <c:v>4</c:v>
                </c:pt>
                <c:pt idx="1377">
                  <c:v>13</c:v>
                </c:pt>
                <c:pt idx="1378">
                  <c:v>9</c:v>
                </c:pt>
                <c:pt idx="1379">
                  <c:v>18</c:v>
                </c:pt>
                <c:pt idx="1380">
                  <c:v>5</c:v>
                </c:pt>
                <c:pt idx="1381">
                  <c:v>14</c:v>
                </c:pt>
                <c:pt idx="1382">
                  <c:v>15</c:v>
                </c:pt>
                <c:pt idx="1383">
                  <c:v>9</c:v>
                </c:pt>
                <c:pt idx="1384">
                  <c:v>15</c:v>
                </c:pt>
                <c:pt idx="1385">
                  <c:v>18</c:v>
                </c:pt>
                <c:pt idx="1386">
                  <c:v>5</c:v>
                </c:pt>
                <c:pt idx="1387">
                  <c:v>17</c:v>
                </c:pt>
                <c:pt idx="1388">
                  <c:v>7</c:v>
                </c:pt>
                <c:pt idx="1389">
                  <c:v>7</c:v>
                </c:pt>
                <c:pt idx="1390">
                  <c:v>8</c:v>
                </c:pt>
                <c:pt idx="1391">
                  <c:v>14</c:v>
                </c:pt>
                <c:pt idx="1392">
                  <c:v>4</c:v>
                </c:pt>
                <c:pt idx="1393">
                  <c:v>19</c:v>
                </c:pt>
                <c:pt idx="1394">
                  <c:v>10</c:v>
                </c:pt>
                <c:pt idx="1395">
                  <c:v>10</c:v>
                </c:pt>
                <c:pt idx="1396">
                  <c:v>9</c:v>
                </c:pt>
                <c:pt idx="1397">
                  <c:v>14</c:v>
                </c:pt>
                <c:pt idx="1398">
                  <c:v>5</c:v>
                </c:pt>
                <c:pt idx="1399">
                  <c:v>5</c:v>
                </c:pt>
                <c:pt idx="1400">
                  <c:v>16</c:v>
                </c:pt>
                <c:pt idx="1401">
                  <c:v>19</c:v>
                </c:pt>
                <c:pt idx="1402">
                  <c:v>11</c:v>
                </c:pt>
                <c:pt idx="1403">
                  <c:v>13</c:v>
                </c:pt>
                <c:pt idx="1404">
                  <c:v>16</c:v>
                </c:pt>
                <c:pt idx="1405">
                  <c:v>17</c:v>
                </c:pt>
                <c:pt idx="1406">
                  <c:v>12</c:v>
                </c:pt>
                <c:pt idx="1407">
                  <c:v>12</c:v>
                </c:pt>
                <c:pt idx="1408">
                  <c:v>18</c:v>
                </c:pt>
                <c:pt idx="1409">
                  <c:v>12</c:v>
                </c:pt>
                <c:pt idx="1410">
                  <c:v>7</c:v>
                </c:pt>
                <c:pt idx="1411">
                  <c:v>11</c:v>
                </c:pt>
                <c:pt idx="1412">
                  <c:v>11</c:v>
                </c:pt>
                <c:pt idx="1413">
                  <c:v>19</c:v>
                </c:pt>
                <c:pt idx="1414">
                  <c:v>12</c:v>
                </c:pt>
                <c:pt idx="1415">
                  <c:v>17</c:v>
                </c:pt>
                <c:pt idx="1416">
                  <c:v>5</c:v>
                </c:pt>
                <c:pt idx="1417">
                  <c:v>15</c:v>
                </c:pt>
                <c:pt idx="1418">
                  <c:v>17</c:v>
                </c:pt>
                <c:pt idx="1419">
                  <c:v>16</c:v>
                </c:pt>
                <c:pt idx="1420">
                  <c:v>14</c:v>
                </c:pt>
                <c:pt idx="1421">
                  <c:v>19</c:v>
                </c:pt>
                <c:pt idx="1422">
                  <c:v>18</c:v>
                </c:pt>
                <c:pt idx="1423">
                  <c:v>15</c:v>
                </c:pt>
                <c:pt idx="1424">
                  <c:v>19</c:v>
                </c:pt>
                <c:pt idx="1425">
                  <c:v>19</c:v>
                </c:pt>
                <c:pt idx="1426">
                  <c:v>7</c:v>
                </c:pt>
                <c:pt idx="1427">
                  <c:v>10</c:v>
                </c:pt>
                <c:pt idx="1428">
                  <c:v>9</c:v>
                </c:pt>
                <c:pt idx="1429">
                  <c:v>4</c:v>
                </c:pt>
                <c:pt idx="1430">
                  <c:v>18</c:v>
                </c:pt>
                <c:pt idx="1431">
                  <c:v>12</c:v>
                </c:pt>
                <c:pt idx="1432">
                  <c:v>19</c:v>
                </c:pt>
                <c:pt idx="1433">
                  <c:v>9</c:v>
                </c:pt>
                <c:pt idx="1434">
                  <c:v>12</c:v>
                </c:pt>
                <c:pt idx="1435">
                  <c:v>12</c:v>
                </c:pt>
                <c:pt idx="1436">
                  <c:v>15</c:v>
                </c:pt>
                <c:pt idx="1437">
                  <c:v>10</c:v>
                </c:pt>
                <c:pt idx="1438">
                  <c:v>15</c:v>
                </c:pt>
                <c:pt idx="1439">
                  <c:v>13</c:v>
                </c:pt>
                <c:pt idx="1440">
                  <c:v>6</c:v>
                </c:pt>
                <c:pt idx="1441">
                  <c:v>10</c:v>
                </c:pt>
                <c:pt idx="1442">
                  <c:v>16</c:v>
                </c:pt>
                <c:pt idx="1443">
                  <c:v>17</c:v>
                </c:pt>
                <c:pt idx="1444">
                  <c:v>8</c:v>
                </c:pt>
                <c:pt idx="1445">
                  <c:v>17</c:v>
                </c:pt>
                <c:pt idx="1446">
                  <c:v>15</c:v>
                </c:pt>
                <c:pt idx="1447">
                  <c:v>11</c:v>
                </c:pt>
                <c:pt idx="1448">
                  <c:v>4</c:v>
                </c:pt>
                <c:pt idx="1449">
                  <c:v>12</c:v>
                </c:pt>
                <c:pt idx="1450">
                  <c:v>18</c:v>
                </c:pt>
                <c:pt idx="1451">
                  <c:v>10</c:v>
                </c:pt>
                <c:pt idx="1452">
                  <c:v>7</c:v>
                </c:pt>
                <c:pt idx="1453">
                  <c:v>8</c:v>
                </c:pt>
                <c:pt idx="1454">
                  <c:v>16</c:v>
                </c:pt>
                <c:pt idx="1455">
                  <c:v>9</c:v>
                </c:pt>
                <c:pt idx="1456">
                  <c:v>11</c:v>
                </c:pt>
                <c:pt idx="1457">
                  <c:v>8</c:v>
                </c:pt>
                <c:pt idx="1458">
                  <c:v>5</c:v>
                </c:pt>
                <c:pt idx="1459">
                  <c:v>16</c:v>
                </c:pt>
                <c:pt idx="1460">
                  <c:v>4</c:v>
                </c:pt>
                <c:pt idx="1461">
                  <c:v>8</c:v>
                </c:pt>
                <c:pt idx="1462">
                  <c:v>18</c:v>
                </c:pt>
                <c:pt idx="1463">
                  <c:v>12</c:v>
                </c:pt>
                <c:pt idx="1464">
                  <c:v>9</c:v>
                </c:pt>
                <c:pt idx="1465">
                  <c:v>12</c:v>
                </c:pt>
                <c:pt idx="1466">
                  <c:v>8</c:v>
                </c:pt>
                <c:pt idx="1467">
                  <c:v>10</c:v>
                </c:pt>
                <c:pt idx="1468">
                  <c:v>17</c:v>
                </c:pt>
                <c:pt idx="1469">
                  <c:v>12</c:v>
                </c:pt>
                <c:pt idx="1470">
                  <c:v>19</c:v>
                </c:pt>
                <c:pt idx="1471">
                  <c:v>11</c:v>
                </c:pt>
                <c:pt idx="1472">
                  <c:v>14</c:v>
                </c:pt>
                <c:pt idx="1473">
                  <c:v>14</c:v>
                </c:pt>
                <c:pt idx="1474">
                  <c:v>13</c:v>
                </c:pt>
                <c:pt idx="1475">
                  <c:v>4</c:v>
                </c:pt>
                <c:pt idx="1476">
                  <c:v>13</c:v>
                </c:pt>
                <c:pt idx="1477">
                  <c:v>11</c:v>
                </c:pt>
                <c:pt idx="1478">
                  <c:v>7</c:v>
                </c:pt>
                <c:pt idx="1479">
                  <c:v>11</c:v>
                </c:pt>
                <c:pt idx="1480">
                  <c:v>11</c:v>
                </c:pt>
                <c:pt idx="1481">
                  <c:v>9</c:v>
                </c:pt>
                <c:pt idx="1482">
                  <c:v>13</c:v>
                </c:pt>
                <c:pt idx="1483">
                  <c:v>14</c:v>
                </c:pt>
                <c:pt idx="1484">
                  <c:v>4</c:v>
                </c:pt>
                <c:pt idx="1485">
                  <c:v>18</c:v>
                </c:pt>
                <c:pt idx="1486">
                  <c:v>11</c:v>
                </c:pt>
                <c:pt idx="1487">
                  <c:v>17</c:v>
                </c:pt>
                <c:pt idx="1488">
                  <c:v>18</c:v>
                </c:pt>
                <c:pt idx="1489">
                  <c:v>18</c:v>
                </c:pt>
                <c:pt idx="1490">
                  <c:v>19</c:v>
                </c:pt>
                <c:pt idx="1491">
                  <c:v>14</c:v>
                </c:pt>
                <c:pt idx="1492">
                  <c:v>12</c:v>
                </c:pt>
                <c:pt idx="1493">
                  <c:v>11</c:v>
                </c:pt>
                <c:pt idx="1494">
                  <c:v>4</c:v>
                </c:pt>
                <c:pt idx="1495">
                  <c:v>14</c:v>
                </c:pt>
                <c:pt idx="1496">
                  <c:v>10</c:v>
                </c:pt>
                <c:pt idx="1497">
                  <c:v>12</c:v>
                </c:pt>
                <c:pt idx="1498">
                  <c:v>16</c:v>
                </c:pt>
                <c:pt idx="1499">
                  <c:v>5</c:v>
                </c:pt>
                <c:pt idx="1500">
                  <c:v>14</c:v>
                </c:pt>
                <c:pt idx="1501">
                  <c:v>7</c:v>
                </c:pt>
                <c:pt idx="1502">
                  <c:v>7</c:v>
                </c:pt>
                <c:pt idx="1503">
                  <c:v>8</c:v>
                </c:pt>
                <c:pt idx="1504">
                  <c:v>15</c:v>
                </c:pt>
                <c:pt idx="1505">
                  <c:v>8</c:v>
                </c:pt>
                <c:pt idx="1506">
                  <c:v>5</c:v>
                </c:pt>
                <c:pt idx="1507">
                  <c:v>19</c:v>
                </c:pt>
                <c:pt idx="1508">
                  <c:v>16</c:v>
                </c:pt>
                <c:pt idx="1509">
                  <c:v>19</c:v>
                </c:pt>
                <c:pt idx="1510">
                  <c:v>10</c:v>
                </c:pt>
                <c:pt idx="1511">
                  <c:v>9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4</c:v>
                </c:pt>
                <c:pt idx="1516">
                  <c:v>7</c:v>
                </c:pt>
                <c:pt idx="1517">
                  <c:v>15</c:v>
                </c:pt>
                <c:pt idx="1518">
                  <c:v>7</c:v>
                </c:pt>
                <c:pt idx="1519">
                  <c:v>17</c:v>
                </c:pt>
                <c:pt idx="1520">
                  <c:v>13</c:v>
                </c:pt>
                <c:pt idx="1521">
                  <c:v>6</c:v>
                </c:pt>
                <c:pt idx="1522">
                  <c:v>7</c:v>
                </c:pt>
                <c:pt idx="1523">
                  <c:v>10</c:v>
                </c:pt>
                <c:pt idx="1524">
                  <c:v>18</c:v>
                </c:pt>
                <c:pt idx="1525">
                  <c:v>7</c:v>
                </c:pt>
                <c:pt idx="1526">
                  <c:v>18</c:v>
                </c:pt>
                <c:pt idx="1527">
                  <c:v>13</c:v>
                </c:pt>
                <c:pt idx="1528">
                  <c:v>9</c:v>
                </c:pt>
                <c:pt idx="1529">
                  <c:v>19</c:v>
                </c:pt>
                <c:pt idx="1530">
                  <c:v>11</c:v>
                </c:pt>
                <c:pt idx="1531">
                  <c:v>17</c:v>
                </c:pt>
                <c:pt idx="1532">
                  <c:v>6</c:v>
                </c:pt>
                <c:pt idx="1533">
                  <c:v>14</c:v>
                </c:pt>
                <c:pt idx="1534">
                  <c:v>4</c:v>
                </c:pt>
                <c:pt idx="1535">
                  <c:v>18</c:v>
                </c:pt>
                <c:pt idx="1536">
                  <c:v>7</c:v>
                </c:pt>
                <c:pt idx="1537">
                  <c:v>10</c:v>
                </c:pt>
                <c:pt idx="1538">
                  <c:v>4</c:v>
                </c:pt>
                <c:pt idx="1539">
                  <c:v>9</c:v>
                </c:pt>
                <c:pt idx="1540">
                  <c:v>10</c:v>
                </c:pt>
                <c:pt idx="1541">
                  <c:v>17</c:v>
                </c:pt>
                <c:pt idx="1542">
                  <c:v>7</c:v>
                </c:pt>
                <c:pt idx="1543">
                  <c:v>7</c:v>
                </c:pt>
                <c:pt idx="1544">
                  <c:v>15</c:v>
                </c:pt>
                <c:pt idx="1545">
                  <c:v>11</c:v>
                </c:pt>
                <c:pt idx="1546">
                  <c:v>4</c:v>
                </c:pt>
                <c:pt idx="1547">
                  <c:v>11</c:v>
                </c:pt>
                <c:pt idx="1548">
                  <c:v>17</c:v>
                </c:pt>
                <c:pt idx="1549">
                  <c:v>13</c:v>
                </c:pt>
                <c:pt idx="1550">
                  <c:v>14</c:v>
                </c:pt>
                <c:pt idx="1551">
                  <c:v>10</c:v>
                </c:pt>
                <c:pt idx="1552">
                  <c:v>16</c:v>
                </c:pt>
                <c:pt idx="1553">
                  <c:v>16</c:v>
                </c:pt>
                <c:pt idx="1554">
                  <c:v>13</c:v>
                </c:pt>
                <c:pt idx="1555">
                  <c:v>13</c:v>
                </c:pt>
                <c:pt idx="1556">
                  <c:v>19</c:v>
                </c:pt>
                <c:pt idx="1557">
                  <c:v>16</c:v>
                </c:pt>
                <c:pt idx="1558">
                  <c:v>13</c:v>
                </c:pt>
                <c:pt idx="1559">
                  <c:v>18</c:v>
                </c:pt>
                <c:pt idx="1560">
                  <c:v>8</c:v>
                </c:pt>
                <c:pt idx="1561">
                  <c:v>17</c:v>
                </c:pt>
                <c:pt idx="1562">
                  <c:v>4</c:v>
                </c:pt>
                <c:pt idx="1563">
                  <c:v>7</c:v>
                </c:pt>
                <c:pt idx="1564">
                  <c:v>10</c:v>
                </c:pt>
                <c:pt idx="1565">
                  <c:v>11</c:v>
                </c:pt>
                <c:pt idx="1566">
                  <c:v>9</c:v>
                </c:pt>
                <c:pt idx="1567">
                  <c:v>10</c:v>
                </c:pt>
                <c:pt idx="1568">
                  <c:v>4</c:v>
                </c:pt>
                <c:pt idx="1569">
                  <c:v>4</c:v>
                </c:pt>
                <c:pt idx="1570">
                  <c:v>9</c:v>
                </c:pt>
                <c:pt idx="1571">
                  <c:v>12</c:v>
                </c:pt>
                <c:pt idx="1572">
                  <c:v>14</c:v>
                </c:pt>
                <c:pt idx="1573">
                  <c:v>4</c:v>
                </c:pt>
                <c:pt idx="1574">
                  <c:v>17</c:v>
                </c:pt>
                <c:pt idx="1575">
                  <c:v>19</c:v>
                </c:pt>
                <c:pt idx="1576">
                  <c:v>16</c:v>
                </c:pt>
                <c:pt idx="1577">
                  <c:v>10</c:v>
                </c:pt>
                <c:pt idx="1578">
                  <c:v>5</c:v>
                </c:pt>
                <c:pt idx="1579">
                  <c:v>8</c:v>
                </c:pt>
                <c:pt idx="1580">
                  <c:v>12</c:v>
                </c:pt>
                <c:pt idx="1581">
                  <c:v>11</c:v>
                </c:pt>
                <c:pt idx="1582">
                  <c:v>15</c:v>
                </c:pt>
                <c:pt idx="1583">
                  <c:v>10</c:v>
                </c:pt>
                <c:pt idx="1584">
                  <c:v>4</c:v>
                </c:pt>
                <c:pt idx="1585">
                  <c:v>15</c:v>
                </c:pt>
                <c:pt idx="1586">
                  <c:v>18</c:v>
                </c:pt>
                <c:pt idx="1587">
                  <c:v>15</c:v>
                </c:pt>
                <c:pt idx="1588">
                  <c:v>13</c:v>
                </c:pt>
                <c:pt idx="1589">
                  <c:v>4</c:v>
                </c:pt>
                <c:pt idx="1590">
                  <c:v>7</c:v>
                </c:pt>
                <c:pt idx="1591">
                  <c:v>14</c:v>
                </c:pt>
                <c:pt idx="1592">
                  <c:v>12</c:v>
                </c:pt>
                <c:pt idx="1593">
                  <c:v>19</c:v>
                </c:pt>
                <c:pt idx="1594">
                  <c:v>16</c:v>
                </c:pt>
                <c:pt idx="1595">
                  <c:v>7</c:v>
                </c:pt>
                <c:pt idx="1596">
                  <c:v>6</c:v>
                </c:pt>
                <c:pt idx="1597">
                  <c:v>13</c:v>
                </c:pt>
                <c:pt idx="1598">
                  <c:v>13</c:v>
                </c:pt>
                <c:pt idx="1599">
                  <c:v>4</c:v>
                </c:pt>
                <c:pt idx="1600">
                  <c:v>5</c:v>
                </c:pt>
                <c:pt idx="1601">
                  <c:v>4</c:v>
                </c:pt>
                <c:pt idx="1602">
                  <c:v>13</c:v>
                </c:pt>
                <c:pt idx="1603">
                  <c:v>9</c:v>
                </c:pt>
                <c:pt idx="1604">
                  <c:v>7</c:v>
                </c:pt>
                <c:pt idx="1605">
                  <c:v>8</c:v>
                </c:pt>
                <c:pt idx="1606">
                  <c:v>7</c:v>
                </c:pt>
                <c:pt idx="1607">
                  <c:v>12</c:v>
                </c:pt>
                <c:pt idx="1608">
                  <c:v>13</c:v>
                </c:pt>
                <c:pt idx="1609">
                  <c:v>7</c:v>
                </c:pt>
                <c:pt idx="1610">
                  <c:v>6</c:v>
                </c:pt>
                <c:pt idx="1611">
                  <c:v>13</c:v>
                </c:pt>
                <c:pt idx="1612">
                  <c:v>12</c:v>
                </c:pt>
                <c:pt idx="1613">
                  <c:v>12</c:v>
                </c:pt>
                <c:pt idx="1614">
                  <c:v>15</c:v>
                </c:pt>
                <c:pt idx="1615">
                  <c:v>5</c:v>
                </c:pt>
                <c:pt idx="1616">
                  <c:v>12</c:v>
                </c:pt>
                <c:pt idx="1617">
                  <c:v>17</c:v>
                </c:pt>
                <c:pt idx="1618">
                  <c:v>19</c:v>
                </c:pt>
                <c:pt idx="1619">
                  <c:v>12</c:v>
                </c:pt>
                <c:pt idx="1620">
                  <c:v>10</c:v>
                </c:pt>
                <c:pt idx="1621">
                  <c:v>19</c:v>
                </c:pt>
                <c:pt idx="1622">
                  <c:v>8</c:v>
                </c:pt>
                <c:pt idx="1623">
                  <c:v>12</c:v>
                </c:pt>
                <c:pt idx="1624">
                  <c:v>16</c:v>
                </c:pt>
                <c:pt idx="1625">
                  <c:v>18</c:v>
                </c:pt>
                <c:pt idx="1626">
                  <c:v>11</c:v>
                </c:pt>
                <c:pt idx="1627">
                  <c:v>16</c:v>
                </c:pt>
                <c:pt idx="1628">
                  <c:v>18</c:v>
                </c:pt>
                <c:pt idx="1629">
                  <c:v>16</c:v>
                </c:pt>
                <c:pt idx="1630">
                  <c:v>11</c:v>
                </c:pt>
                <c:pt idx="1631">
                  <c:v>4</c:v>
                </c:pt>
                <c:pt idx="1632">
                  <c:v>5</c:v>
                </c:pt>
                <c:pt idx="1633">
                  <c:v>8</c:v>
                </c:pt>
                <c:pt idx="1634">
                  <c:v>16</c:v>
                </c:pt>
                <c:pt idx="1635">
                  <c:v>5</c:v>
                </c:pt>
                <c:pt idx="1636">
                  <c:v>7</c:v>
                </c:pt>
                <c:pt idx="1637">
                  <c:v>15</c:v>
                </c:pt>
                <c:pt idx="1638">
                  <c:v>9</c:v>
                </c:pt>
                <c:pt idx="1639">
                  <c:v>16</c:v>
                </c:pt>
                <c:pt idx="1640">
                  <c:v>19</c:v>
                </c:pt>
                <c:pt idx="1641">
                  <c:v>6</c:v>
                </c:pt>
                <c:pt idx="1642">
                  <c:v>9</c:v>
                </c:pt>
                <c:pt idx="1643">
                  <c:v>7</c:v>
                </c:pt>
                <c:pt idx="1644">
                  <c:v>5</c:v>
                </c:pt>
                <c:pt idx="1645">
                  <c:v>15</c:v>
                </c:pt>
                <c:pt idx="1646">
                  <c:v>13</c:v>
                </c:pt>
                <c:pt idx="1647">
                  <c:v>11</c:v>
                </c:pt>
                <c:pt idx="1648">
                  <c:v>6</c:v>
                </c:pt>
                <c:pt idx="1649">
                  <c:v>19</c:v>
                </c:pt>
                <c:pt idx="1650">
                  <c:v>5</c:v>
                </c:pt>
                <c:pt idx="1651">
                  <c:v>6</c:v>
                </c:pt>
                <c:pt idx="1652">
                  <c:v>12</c:v>
                </c:pt>
                <c:pt idx="1653">
                  <c:v>12</c:v>
                </c:pt>
                <c:pt idx="1654">
                  <c:v>16</c:v>
                </c:pt>
                <c:pt idx="1655">
                  <c:v>15</c:v>
                </c:pt>
                <c:pt idx="1656">
                  <c:v>7</c:v>
                </c:pt>
                <c:pt idx="1657">
                  <c:v>19</c:v>
                </c:pt>
                <c:pt idx="1658">
                  <c:v>8</c:v>
                </c:pt>
                <c:pt idx="1659">
                  <c:v>11</c:v>
                </c:pt>
                <c:pt idx="1660">
                  <c:v>4</c:v>
                </c:pt>
                <c:pt idx="1661">
                  <c:v>14</c:v>
                </c:pt>
                <c:pt idx="1662">
                  <c:v>6</c:v>
                </c:pt>
                <c:pt idx="1663">
                  <c:v>4</c:v>
                </c:pt>
                <c:pt idx="1664">
                  <c:v>11</c:v>
                </c:pt>
                <c:pt idx="1665">
                  <c:v>15</c:v>
                </c:pt>
                <c:pt idx="1666">
                  <c:v>6</c:v>
                </c:pt>
                <c:pt idx="1667">
                  <c:v>16</c:v>
                </c:pt>
                <c:pt idx="1668">
                  <c:v>18</c:v>
                </c:pt>
                <c:pt idx="1669">
                  <c:v>15</c:v>
                </c:pt>
                <c:pt idx="1670">
                  <c:v>9</c:v>
                </c:pt>
                <c:pt idx="1671">
                  <c:v>14</c:v>
                </c:pt>
                <c:pt idx="1672">
                  <c:v>10</c:v>
                </c:pt>
                <c:pt idx="1673">
                  <c:v>8</c:v>
                </c:pt>
                <c:pt idx="1674">
                  <c:v>15</c:v>
                </c:pt>
                <c:pt idx="1675">
                  <c:v>17</c:v>
                </c:pt>
                <c:pt idx="1676">
                  <c:v>8</c:v>
                </c:pt>
                <c:pt idx="1677">
                  <c:v>5</c:v>
                </c:pt>
                <c:pt idx="1678">
                  <c:v>8</c:v>
                </c:pt>
                <c:pt idx="1679">
                  <c:v>11</c:v>
                </c:pt>
                <c:pt idx="1680">
                  <c:v>8</c:v>
                </c:pt>
                <c:pt idx="1681">
                  <c:v>12</c:v>
                </c:pt>
                <c:pt idx="1682">
                  <c:v>4</c:v>
                </c:pt>
                <c:pt idx="1683">
                  <c:v>19</c:v>
                </c:pt>
                <c:pt idx="1684">
                  <c:v>8</c:v>
                </c:pt>
                <c:pt idx="1685">
                  <c:v>12</c:v>
                </c:pt>
                <c:pt idx="1686">
                  <c:v>8</c:v>
                </c:pt>
                <c:pt idx="1687">
                  <c:v>13</c:v>
                </c:pt>
                <c:pt idx="1688">
                  <c:v>11</c:v>
                </c:pt>
                <c:pt idx="1689">
                  <c:v>7</c:v>
                </c:pt>
                <c:pt idx="1690">
                  <c:v>6</c:v>
                </c:pt>
                <c:pt idx="1691">
                  <c:v>7</c:v>
                </c:pt>
                <c:pt idx="1692">
                  <c:v>10</c:v>
                </c:pt>
                <c:pt idx="1693">
                  <c:v>8</c:v>
                </c:pt>
                <c:pt idx="1694">
                  <c:v>8</c:v>
                </c:pt>
                <c:pt idx="1695">
                  <c:v>7</c:v>
                </c:pt>
                <c:pt idx="1696">
                  <c:v>16</c:v>
                </c:pt>
                <c:pt idx="1697">
                  <c:v>12</c:v>
                </c:pt>
                <c:pt idx="1698">
                  <c:v>4</c:v>
                </c:pt>
                <c:pt idx="1699">
                  <c:v>14</c:v>
                </c:pt>
                <c:pt idx="1700">
                  <c:v>4</c:v>
                </c:pt>
                <c:pt idx="1701">
                  <c:v>16</c:v>
                </c:pt>
                <c:pt idx="1702">
                  <c:v>9</c:v>
                </c:pt>
                <c:pt idx="1703">
                  <c:v>19</c:v>
                </c:pt>
                <c:pt idx="1704">
                  <c:v>19</c:v>
                </c:pt>
                <c:pt idx="1705">
                  <c:v>15</c:v>
                </c:pt>
                <c:pt idx="1706">
                  <c:v>16</c:v>
                </c:pt>
                <c:pt idx="1707">
                  <c:v>10</c:v>
                </c:pt>
                <c:pt idx="1708">
                  <c:v>8</c:v>
                </c:pt>
                <c:pt idx="1709">
                  <c:v>9</c:v>
                </c:pt>
                <c:pt idx="1710">
                  <c:v>5</c:v>
                </c:pt>
                <c:pt idx="1711">
                  <c:v>18</c:v>
                </c:pt>
                <c:pt idx="1712">
                  <c:v>16</c:v>
                </c:pt>
                <c:pt idx="1713">
                  <c:v>8</c:v>
                </c:pt>
                <c:pt idx="1714">
                  <c:v>10</c:v>
                </c:pt>
                <c:pt idx="1715">
                  <c:v>15</c:v>
                </c:pt>
                <c:pt idx="1716">
                  <c:v>6</c:v>
                </c:pt>
                <c:pt idx="1717">
                  <c:v>13</c:v>
                </c:pt>
                <c:pt idx="1718">
                  <c:v>6</c:v>
                </c:pt>
                <c:pt idx="1719">
                  <c:v>15</c:v>
                </c:pt>
                <c:pt idx="1720">
                  <c:v>8</c:v>
                </c:pt>
                <c:pt idx="1721">
                  <c:v>9</c:v>
                </c:pt>
                <c:pt idx="1722">
                  <c:v>11</c:v>
                </c:pt>
                <c:pt idx="1723">
                  <c:v>19</c:v>
                </c:pt>
                <c:pt idx="1724">
                  <c:v>4</c:v>
                </c:pt>
                <c:pt idx="1725">
                  <c:v>19</c:v>
                </c:pt>
                <c:pt idx="1726">
                  <c:v>4</c:v>
                </c:pt>
                <c:pt idx="1727">
                  <c:v>13</c:v>
                </c:pt>
                <c:pt idx="1728">
                  <c:v>7</c:v>
                </c:pt>
                <c:pt idx="1729">
                  <c:v>16</c:v>
                </c:pt>
                <c:pt idx="1730">
                  <c:v>16</c:v>
                </c:pt>
                <c:pt idx="1731">
                  <c:v>12</c:v>
                </c:pt>
                <c:pt idx="1732">
                  <c:v>10</c:v>
                </c:pt>
                <c:pt idx="1733">
                  <c:v>8</c:v>
                </c:pt>
                <c:pt idx="1734">
                  <c:v>15</c:v>
                </c:pt>
                <c:pt idx="1735">
                  <c:v>4</c:v>
                </c:pt>
                <c:pt idx="1736">
                  <c:v>14</c:v>
                </c:pt>
                <c:pt idx="1737">
                  <c:v>14</c:v>
                </c:pt>
                <c:pt idx="1738">
                  <c:v>8</c:v>
                </c:pt>
                <c:pt idx="1739">
                  <c:v>17</c:v>
                </c:pt>
                <c:pt idx="1740">
                  <c:v>17</c:v>
                </c:pt>
                <c:pt idx="1741">
                  <c:v>9</c:v>
                </c:pt>
                <c:pt idx="1742">
                  <c:v>10</c:v>
                </c:pt>
                <c:pt idx="1743">
                  <c:v>4</c:v>
                </c:pt>
                <c:pt idx="1744">
                  <c:v>4</c:v>
                </c:pt>
                <c:pt idx="1745">
                  <c:v>18</c:v>
                </c:pt>
                <c:pt idx="1746">
                  <c:v>7</c:v>
                </c:pt>
                <c:pt idx="1747">
                  <c:v>12</c:v>
                </c:pt>
                <c:pt idx="1748">
                  <c:v>4</c:v>
                </c:pt>
                <c:pt idx="1749">
                  <c:v>9</c:v>
                </c:pt>
                <c:pt idx="1750">
                  <c:v>5</c:v>
                </c:pt>
                <c:pt idx="1751">
                  <c:v>18</c:v>
                </c:pt>
                <c:pt idx="1752">
                  <c:v>14</c:v>
                </c:pt>
                <c:pt idx="1753">
                  <c:v>18</c:v>
                </c:pt>
                <c:pt idx="1754">
                  <c:v>5</c:v>
                </c:pt>
                <c:pt idx="1755">
                  <c:v>9</c:v>
                </c:pt>
                <c:pt idx="1756">
                  <c:v>9</c:v>
                </c:pt>
                <c:pt idx="1757">
                  <c:v>16</c:v>
                </c:pt>
                <c:pt idx="1758">
                  <c:v>10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18</c:v>
                </c:pt>
                <c:pt idx="1763">
                  <c:v>7</c:v>
                </c:pt>
                <c:pt idx="1764">
                  <c:v>7</c:v>
                </c:pt>
                <c:pt idx="1765">
                  <c:v>6</c:v>
                </c:pt>
                <c:pt idx="1766">
                  <c:v>14</c:v>
                </c:pt>
                <c:pt idx="1767">
                  <c:v>12</c:v>
                </c:pt>
                <c:pt idx="1768">
                  <c:v>7</c:v>
                </c:pt>
                <c:pt idx="1769">
                  <c:v>6</c:v>
                </c:pt>
                <c:pt idx="1770">
                  <c:v>8</c:v>
                </c:pt>
                <c:pt idx="1771">
                  <c:v>7</c:v>
                </c:pt>
                <c:pt idx="1772">
                  <c:v>11</c:v>
                </c:pt>
                <c:pt idx="1773">
                  <c:v>18</c:v>
                </c:pt>
                <c:pt idx="1774">
                  <c:v>11</c:v>
                </c:pt>
                <c:pt idx="1775">
                  <c:v>18</c:v>
                </c:pt>
                <c:pt idx="1776">
                  <c:v>16</c:v>
                </c:pt>
                <c:pt idx="1777">
                  <c:v>10</c:v>
                </c:pt>
                <c:pt idx="1778">
                  <c:v>4</c:v>
                </c:pt>
                <c:pt idx="1779">
                  <c:v>11</c:v>
                </c:pt>
                <c:pt idx="1780">
                  <c:v>13</c:v>
                </c:pt>
                <c:pt idx="1781">
                  <c:v>4</c:v>
                </c:pt>
                <c:pt idx="1782">
                  <c:v>16</c:v>
                </c:pt>
                <c:pt idx="1783">
                  <c:v>7</c:v>
                </c:pt>
                <c:pt idx="1784">
                  <c:v>13</c:v>
                </c:pt>
                <c:pt idx="1785">
                  <c:v>14</c:v>
                </c:pt>
                <c:pt idx="1786">
                  <c:v>19</c:v>
                </c:pt>
                <c:pt idx="1787">
                  <c:v>8</c:v>
                </c:pt>
                <c:pt idx="1788">
                  <c:v>10</c:v>
                </c:pt>
                <c:pt idx="1789">
                  <c:v>6</c:v>
                </c:pt>
                <c:pt idx="1790">
                  <c:v>4</c:v>
                </c:pt>
                <c:pt idx="1791">
                  <c:v>8</c:v>
                </c:pt>
                <c:pt idx="1792">
                  <c:v>5</c:v>
                </c:pt>
                <c:pt idx="1793">
                  <c:v>8</c:v>
                </c:pt>
                <c:pt idx="1794">
                  <c:v>5</c:v>
                </c:pt>
                <c:pt idx="1795">
                  <c:v>12</c:v>
                </c:pt>
                <c:pt idx="1796">
                  <c:v>7</c:v>
                </c:pt>
                <c:pt idx="1797">
                  <c:v>5</c:v>
                </c:pt>
                <c:pt idx="1798">
                  <c:v>9</c:v>
                </c:pt>
                <c:pt idx="1799">
                  <c:v>4</c:v>
                </c:pt>
                <c:pt idx="1800">
                  <c:v>6</c:v>
                </c:pt>
                <c:pt idx="1801">
                  <c:v>5</c:v>
                </c:pt>
                <c:pt idx="1802">
                  <c:v>5</c:v>
                </c:pt>
                <c:pt idx="1803">
                  <c:v>9</c:v>
                </c:pt>
                <c:pt idx="1804">
                  <c:v>5</c:v>
                </c:pt>
                <c:pt idx="1805">
                  <c:v>12</c:v>
                </c:pt>
                <c:pt idx="1806">
                  <c:v>4</c:v>
                </c:pt>
                <c:pt idx="1807">
                  <c:v>17</c:v>
                </c:pt>
                <c:pt idx="1808">
                  <c:v>15</c:v>
                </c:pt>
                <c:pt idx="1809">
                  <c:v>6</c:v>
                </c:pt>
                <c:pt idx="1810">
                  <c:v>16</c:v>
                </c:pt>
                <c:pt idx="1811">
                  <c:v>6</c:v>
                </c:pt>
                <c:pt idx="1812">
                  <c:v>4</c:v>
                </c:pt>
                <c:pt idx="1813">
                  <c:v>14</c:v>
                </c:pt>
                <c:pt idx="1814">
                  <c:v>13</c:v>
                </c:pt>
                <c:pt idx="1815">
                  <c:v>5</c:v>
                </c:pt>
                <c:pt idx="1816">
                  <c:v>4</c:v>
                </c:pt>
                <c:pt idx="1817">
                  <c:v>18</c:v>
                </c:pt>
                <c:pt idx="1818">
                  <c:v>11</c:v>
                </c:pt>
                <c:pt idx="1819">
                  <c:v>9</c:v>
                </c:pt>
                <c:pt idx="1820">
                  <c:v>4</c:v>
                </c:pt>
                <c:pt idx="1821">
                  <c:v>9</c:v>
                </c:pt>
                <c:pt idx="1822">
                  <c:v>9</c:v>
                </c:pt>
                <c:pt idx="1823">
                  <c:v>13</c:v>
                </c:pt>
                <c:pt idx="1824">
                  <c:v>9</c:v>
                </c:pt>
                <c:pt idx="1825">
                  <c:v>5</c:v>
                </c:pt>
                <c:pt idx="1826">
                  <c:v>16</c:v>
                </c:pt>
                <c:pt idx="1827">
                  <c:v>11</c:v>
                </c:pt>
                <c:pt idx="1828">
                  <c:v>13</c:v>
                </c:pt>
                <c:pt idx="1829">
                  <c:v>7</c:v>
                </c:pt>
                <c:pt idx="1830">
                  <c:v>8</c:v>
                </c:pt>
                <c:pt idx="1831">
                  <c:v>8</c:v>
                </c:pt>
                <c:pt idx="1832">
                  <c:v>17</c:v>
                </c:pt>
                <c:pt idx="1833">
                  <c:v>12</c:v>
                </c:pt>
                <c:pt idx="1834">
                  <c:v>16</c:v>
                </c:pt>
                <c:pt idx="1835">
                  <c:v>10</c:v>
                </c:pt>
                <c:pt idx="1836">
                  <c:v>9</c:v>
                </c:pt>
                <c:pt idx="1837">
                  <c:v>16</c:v>
                </c:pt>
                <c:pt idx="1838">
                  <c:v>16</c:v>
                </c:pt>
                <c:pt idx="1839">
                  <c:v>9</c:v>
                </c:pt>
                <c:pt idx="1840">
                  <c:v>16</c:v>
                </c:pt>
                <c:pt idx="1841">
                  <c:v>13</c:v>
                </c:pt>
                <c:pt idx="1842">
                  <c:v>18</c:v>
                </c:pt>
                <c:pt idx="1843">
                  <c:v>6</c:v>
                </c:pt>
                <c:pt idx="1844">
                  <c:v>13</c:v>
                </c:pt>
                <c:pt idx="1845">
                  <c:v>17</c:v>
                </c:pt>
                <c:pt idx="1846">
                  <c:v>19</c:v>
                </c:pt>
                <c:pt idx="1847">
                  <c:v>16</c:v>
                </c:pt>
                <c:pt idx="1848">
                  <c:v>11</c:v>
                </c:pt>
                <c:pt idx="1849">
                  <c:v>13</c:v>
                </c:pt>
                <c:pt idx="1850">
                  <c:v>17</c:v>
                </c:pt>
                <c:pt idx="1851">
                  <c:v>17</c:v>
                </c:pt>
                <c:pt idx="1852">
                  <c:v>16</c:v>
                </c:pt>
                <c:pt idx="1853">
                  <c:v>17</c:v>
                </c:pt>
                <c:pt idx="1854">
                  <c:v>8</c:v>
                </c:pt>
                <c:pt idx="1855">
                  <c:v>7</c:v>
                </c:pt>
                <c:pt idx="1856">
                  <c:v>12</c:v>
                </c:pt>
                <c:pt idx="1857">
                  <c:v>14</c:v>
                </c:pt>
                <c:pt idx="1858">
                  <c:v>19</c:v>
                </c:pt>
                <c:pt idx="1859">
                  <c:v>8</c:v>
                </c:pt>
                <c:pt idx="1860">
                  <c:v>8</c:v>
                </c:pt>
                <c:pt idx="1861">
                  <c:v>9</c:v>
                </c:pt>
                <c:pt idx="1862">
                  <c:v>8</c:v>
                </c:pt>
                <c:pt idx="1863">
                  <c:v>6</c:v>
                </c:pt>
                <c:pt idx="1864">
                  <c:v>7</c:v>
                </c:pt>
                <c:pt idx="1865">
                  <c:v>13</c:v>
                </c:pt>
                <c:pt idx="1866">
                  <c:v>12</c:v>
                </c:pt>
                <c:pt idx="1867">
                  <c:v>5</c:v>
                </c:pt>
                <c:pt idx="1868">
                  <c:v>11</c:v>
                </c:pt>
                <c:pt idx="1869">
                  <c:v>12</c:v>
                </c:pt>
                <c:pt idx="1870">
                  <c:v>16</c:v>
                </c:pt>
                <c:pt idx="1871">
                  <c:v>15</c:v>
                </c:pt>
                <c:pt idx="1872">
                  <c:v>6</c:v>
                </c:pt>
                <c:pt idx="1873">
                  <c:v>11</c:v>
                </c:pt>
                <c:pt idx="1874">
                  <c:v>11</c:v>
                </c:pt>
                <c:pt idx="1875">
                  <c:v>19</c:v>
                </c:pt>
                <c:pt idx="1876">
                  <c:v>19</c:v>
                </c:pt>
                <c:pt idx="1877">
                  <c:v>8</c:v>
                </c:pt>
                <c:pt idx="1878">
                  <c:v>15</c:v>
                </c:pt>
                <c:pt idx="1879">
                  <c:v>14</c:v>
                </c:pt>
                <c:pt idx="1880">
                  <c:v>8</c:v>
                </c:pt>
                <c:pt idx="1881">
                  <c:v>7</c:v>
                </c:pt>
                <c:pt idx="1882">
                  <c:v>9</c:v>
                </c:pt>
                <c:pt idx="1883">
                  <c:v>12</c:v>
                </c:pt>
                <c:pt idx="1884">
                  <c:v>8</c:v>
                </c:pt>
                <c:pt idx="1885">
                  <c:v>16</c:v>
                </c:pt>
                <c:pt idx="1886">
                  <c:v>10</c:v>
                </c:pt>
                <c:pt idx="1887">
                  <c:v>18</c:v>
                </c:pt>
                <c:pt idx="1888">
                  <c:v>9</c:v>
                </c:pt>
                <c:pt idx="1889">
                  <c:v>19</c:v>
                </c:pt>
                <c:pt idx="1890">
                  <c:v>4</c:v>
                </c:pt>
                <c:pt idx="1891">
                  <c:v>15</c:v>
                </c:pt>
                <c:pt idx="1892">
                  <c:v>7</c:v>
                </c:pt>
                <c:pt idx="1893">
                  <c:v>15</c:v>
                </c:pt>
                <c:pt idx="1894">
                  <c:v>17</c:v>
                </c:pt>
                <c:pt idx="1895">
                  <c:v>5</c:v>
                </c:pt>
                <c:pt idx="1896">
                  <c:v>11</c:v>
                </c:pt>
                <c:pt idx="1897">
                  <c:v>11</c:v>
                </c:pt>
                <c:pt idx="1898">
                  <c:v>10</c:v>
                </c:pt>
                <c:pt idx="1899">
                  <c:v>11</c:v>
                </c:pt>
                <c:pt idx="1900">
                  <c:v>15</c:v>
                </c:pt>
                <c:pt idx="1901">
                  <c:v>19</c:v>
                </c:pt>
                <c:pt idx="1902">
                  <c:v>16</c:v>
                </c:pt>
                <c:pt idx="1903">
                  <c:v>14</c:v>
                </c:pt>
                <c:pt idx="1904">
                  <c:v>16</c:v>
                </c:pt>
                <c:pt idx="1905">
                  <c:v>16</c:v>
                </c:pt>
                <c:pt idx="1906">
                  <c:v>8</c:v>
                </c:pt>
                <c:pt idx="1907">
                  <c:v>9</c:v>
                </c:pt>
                <c:pt idx="1908">
                  <c:v>19</c:v>
                </c:pt>
                <c:pt idx="1909">
                  <c:v>18</c:v>
                </c:pt>
                <c:pt idx="1910">
                  <c:v>4</c:v>
                </c:pt>
                <c:pt idx="1911">
                  <c:v>13</c:v>
                </c:pt>
                <c:pt idx="1912">
                  <c:v>14</c:v>
                </c:pt>
                <c:pt idx="1913">
                  <c:v>10</c:v>
                </c:pt>
                <c:pt idx="1914">
                  <c:v>13</c:v>
                </c:pt>
                <c:pt idx="1915">
                  <c:v>15</c:v>
                </c:pt>
                <c:pt idx="1916">
                  <c:v>7</c:v>
                </c:pt>
                <c:pt idx="1917">
                  <c:v>19</c:v>
                </c:pt>
                <c:pt idx="1918">
                  <c:v>7</c:v>
                </c:pt>
                <c:pt idx="1919">
                  <c:v>16</c:v>
                </c:pt>
                <c:pt idx="1920">
                  <c:v>4</c:v>
                </c:pt>
                <c:pt idx="1921">
                  <c:v>14</c:v>
                </c:pt>
                <c:pt idx="1922">
                  <c:v>11</c:v>
                </c:pt>
                <c:pt idx="1923">
                  <c:v>14</c:v>
                </c:pt>
                <c:pt idx="1924">
                  <c:v>7</c:v>
                </c:pt>
                <c:pt idx="1925">
                  <c:v>8</c:v>
                </c:pt>
                <c:pt idx="1926">
                  <c:v>12</c:v>
                </c:pt>
                <c:pt idx="1927">
                  <c:v>19</c:v>
                </c:pt>
                <c:pt idx="1928">
                  <c:v>4</c:v>
                </c:pt>
                <c:pt idx="1929">
                  <c:v>8</c:v>
                </c:pt>
                <c:pt idx="1930">
                  <c:v>14</c:v>
                </c:pt>
                <c:pt idx="1931">
                  <c:v>18</c:v>
                </c:pt>
                <c:pt idx="1932">
                  <c:v>16</c:v>
                </c:pt>
                <c:pt idx="1933">
                  <c:v>13</c:v>
                </c:pt>
                <c:pt idx="1934">
                  <c:v>18</c:v>
                </c:pt>
                <c:pt idx="1935">
                  <c:v>18</c:v>
                </c:pt>
                <c:pt idx="1936">
                  <c:v>16</c:v>
                </c:pt>
                <c:pt idx="1937">
                  <c:v>6</c:v>
                </c:pt>
                <c:pt idx="1938">
                  <c:v>8</c:v>
                </c:pt>
                <c:pt idx="1939">
                  <c:v>4</c:v>
                </c:pt>
                <c:pt idx="1940">
                  <c:v>7</c:v>
                </c:pt>
                <c:pt idx="1941">
                  <c:v>15</c:v>
                </c:pt>
                <c:pt idx="1942">
                  <c:v>17</c:v>
                </c:pt>
                <c:pt idx="1943">
                  <c:v>10</c:v>
                </c:pt>
                <c:pt idx="1944">
                  <c:v>10</c:v>
                </c:pt>
                <c:pt idx="1945">
                  <c:v>16</c:v>
                </c:pt>
                <c:pt idx="1946">
                  <c:v>8</c:v>
                </c:pt>
                <c:pt idx="1947">
                  <c:v>11</c:v>
                </c:pt>
                <c:pt idx="1948">
                  <c:v>6</c:v>
                </c:pt>
                <c:pt idx="1949">
                  <c:v>11</c:v>
                </c:pt>
                <c:pt idx="1950">
                  <c:v>14</c:v>
                </c:pt>
                <c:pt idx="1951">
                  <c:v>14</c:v>
                </c:pt>
                <c:pt idx="1952">
                  <c:v>16</c:v>
                </c:pt>
                <c:pt idx="1953">
                  <c:v>9</c:v>
                </c:pt>
                <c:pt idx="1954">
                  <c:v>16</c:v>
                </c:pt>
                <c:pt idx="1955">
                  <c:v>18</c:v>
                </c:pt>
                <c:pt idx="1956">
                  <c:v>15</c:v>
                </c:pt>
                <c:pt idx="1957">
                  <c:v>6</c:v>
                </c:pt>
                <c:pt idx="1958">
                  <c:v>15</c:v>
                </c:pt>
                <c:pt idx="1959">
                  <c:v>4</c:v>
                </c:pt>
                <c:pt idx="1960">
                  <c:v>19</c:v>
                </c:pt>
                <c:pt idx="1961">
                  <c:v>9</c:v>
                </c:pt>
                <c:pt idx="1962">
                  <c:v>7</c:v>
                </c:pt>
                <c:pt idx="1963">
                  <c:v>9</c:v>
                </c:pt>
                <c:pt idx="1964">
                  <c:v>13</c:v>
                </c:pt>
                <c:pt idx="1965">
                  <c:v>6</c:v>
                </c:pt>
                <c:pt idx="1966">
                  <c:v>19</c:v>
                </c:pt>
                <c:pt idx="1967">
                  <c:v>14</c:v>
                </c:pt>
                <c:pt idx="1968">
                  <c:v>11</c:v>
                </c:pt>
                <c:pt idx="1969">
                  <c:v>14</c:v>
                </c:pt>
                <c:pt idx="1970">
                  <c:v>14</c:v>
                </c:pt>
                <c:pt idx="1971">
                  <c:v>19</c:v>
                </c:pt>
                <c:pt idx="1972">
                  <c:v>6</c:v>
                </c:pt>
                <c:pt idx="1973">
                  <c:v>9</c:v>
                </c:pt>
                <c:pt idx="1974">
                  <c:v>15</c:v>
                </c:pt>
                <c:pt idx="1975">
                  <c:v>15</c:v>
                </c:pt>
                <c:pt idx="1976">
                  <c:v>11</c:v>
                </c:pt>
                <c:pt idx="1977">
                  <c:v>12</c:v>
                </c:pt>
                <c:pt idx="1978">
                  <c:v>7</c:v>
                </c:pt>
                <c:pt idx="1979">
                  <c:v>5</c:v>
                </c:pt>
                <c:pt idx="1980">
                  <c:v>5</c:v>
                </c:pt>
                <c:pt idx="1981">
                  <c:v>19</c:v>
                </c:pt>
                <c:pt idx="1982">
                  <c:v>4</c:v>
                </c:pt>
                <c:pt idx="1983">
                  <c:v>4</c:v>
                </c:pt>
                <c:pt idx="1984">
                  <c:v>9</c:v>
                </c:pt>
                <c:pt idx="1985">
                  <c:v>17</c:v>
                </c:pt>
                <c:pt idx="1986">
                  <c:v>17</c:v>
                </c:pt>
                <c:pt idx="1987">
                  <c:v>7</c:v>
                </c:pt>
                <c:pt idx="1988">
                  <c:v>5</c:v>
                </c:pt>
                <c:pt idx="1989">
                  <c:v>8</c:v>
                </c:pt>
                <c:pt idx="1990">
                  <c:v>10</c:v>
                </c:pt>
                <c:pt idx="1991">
                  <c:v>13</c:v>
                </c:pt>
                <c:pt idx="1992">
                  <c:v>17</c:v>
                </c:pt>
                <c:pt idx="1993">
                  <c:v>9</c:v>
                </c:pt>
                <c:pt idx="1994">
                  <c:v>19</c:v>
                </c:pt>
                <c:pt idx="1995">
                  <c:v>15</c:v>
                </c:pt>
                <c:pt idx="1996">
                  <c:v>16</c:v>
                </c:pt>
                <c:pt idx="1997">
                  <c:v>11</c:v>
                </c:pt>
                <c:pt idx="1998">
                  <c:v>12</c:v>
                </c:pt>
                <c:pt idx="1999">
                  <c:v>5</c:v>
                </c:pt>
                <c:pt idx="2000">
                  <c:v>9</c:v>
                </c:pt>
                <c:pt idx="2001">
                  <c:v>17</c:v>
                </c:pt>
                <c:pt idx="2002">
                  <c:v>5</c:v>
                </c:pt>
                <c:pt idx="2003">
                  <c:v>9</c:v>
                </c:pt>
                <c:pt idx="2004">
                  <c:v>6</c:v>
                </c:pt>
                <c:pt idx="2005">
                  <c:v>12</c:v>
                </c:pt>
                <c:pt idx="2006">
                  <c:v>6</c:v>
                </c:pt>
                <c:pt idx="2007">
                  <c:v>7</c:v>
                </c:pt>
                <c:pt idx="2008">
                  <c:v>14</c:v>
                </c:pt>
                <c:pt idx="2009">
                  <c:v>13</c:v>
                </c:pt>
                <c:pt idx="2010">
                  <c:v>17</c:v>
                </c:pt>
                <c:pt idx="2011">
                  <c:v>15</c:v>
                </c:pt>
                <c:pt idx="2012">
                  <c:v>6</c:v>
                </c:pt>
                <c:pt idx="2013">
                  <c:v>16</c:v>
                </c:pt>
                <c:pt idx="2014">
                  <c:v>14</c:v>
                </c:pt>
                <c:pt idx="2015">
                  <c:v>17</c:v>
                </c:pt>
                <c:pt idx="2016">
                  <c:v>9</c:v>
                </c:pt>
                <c:pt idx="2017">
                  <c:v>14</c:v>
                </c:pt>
                <c:pt idx="2018">
                  <c:v>7</c:v>
                </c:pt>
                <c:pt idx="2019">
                  <c:v>14</c:v>
                </c:pt>
                <c:pt idx="2020">
                  <c:v>9</c:v>
                </c:pt>
                <c:pt idx="2021">
                  <c:v>19</c:v>
                </c:pt>
                <c:pt idx="2022">
                  <c:v>5</c:v>
                </c:pt>
                <c:pt idx="2023">
                  <c:v>13</c:v>
                </c:pt>
                <c:pt idx="2024">
                  <c:v>18</c:v>
                </c:pt>
                <c:pt idx="2025">
                  <c:v>4</c:v>
                </c:pt>
                <c:pt idx="2026">
                  <c:v>12</c:v>
                </c:pt>
                <c:pt idx="2027">
                  <c:v>15</c:v>
                </c:pt>
                <c:pt idx="2028">
                  <c:v>6</c:v>
                </c:pt>
                <c:pt idx="2029">
                  <c:v>16</c:v>
                </c:pt>
                <c:pt idx="2030">
                  <c:v>6</c:v>
                </c:pt>
                <c:pt idx="2031">
                  <c:v>17</c:v>
                </c:pt>
                <c:pt idx="2032">
                  <c:v>17</c:v>
                </c:pt>
                <c:pt idx="2033">
                  <c:v>10</c:v>
                </c:pt>
                <c:pt idx="2034">
                  <c:v>4</c:v>
                </c:pt>
                <c:pt idx="2035">
                  <c:v>4</c:v>
                </c:pt>
                <c:pt idx="2036">
                  <c:v>19</c:v>
                </c:pt>
                <c:pt idx="2037">
                  <c:v>7</c:v>
                </c:pt>
                <c:pt idx="2038">
                  <c:v>18</c:v>
                </c:pt>
                <c:pt idx="2039">
                  <c:v>18</c:v>
                </c:pt>
                <c:pt idx="2040">
                  <c:v>4</c:v>
                </c:pt>
                <c:pt idx="2041">
                  <c:v>16</c:v>
                </c:pt>
                <c:pt idx="2042">
                  <c:v>17</c:v>
                </c:pt>
                <c:pt idx="2043">
                  <c:v>8</c:v>
                </c:pt>
                <c:pt idx="2044">
                  <c:v>12</c:v>
                </c:pt>
                <c:pt idx="2045">
                  <c:v>8</c:v>
                </c:pt>
                <c:pt idx="2046">
                  <c:v>18</c:v>
                </c:pt>
                <c:pt idx="2047">
                  <c:v>12</c:v>
                </c:pt>
                <c:pt idx="2048">
                  <c:v>7</c:v>
                </c:pt>
                <c:pt idx="2049">
                  <c:v>14</c:v>
                </c:pt>
                <c:pt idx="2050">
                  <c:v>5</c:v>
                </c:pt>
                <c:pt idx="2051">
                  <c:v>16</c:v>
                </c:pt>
                <c:pt idx="2052">
                  <c:v>12</c:v>
                </c:pt>
                <c:pt idx="2053">
                  <c:v>16</c:v>
                </c:pt>
                <c:pt idx="2054">
                  <c:v>14</c:v>
                </c:pt>
                <c:pt idx="2055">
                  <c:v>12</c:v>
                </c:pt>
                <c:pt idx="2056">
                  <c:v>13</c:v>
                </c:pt>
                <c:pt idx="2057">
                  <c:v>11</c:v>
                </c:pt>
                <c:pt idx="2058">
                  <c:v>11</c:v>
                </c:pt>
                <c:pt idx="2059">
                  <c:v>6</c:v>
                </c:pt>
                <c:pt idx="2060">
                  <c:v>12</c:v>
                </c:pt>
                <c:pt idx="2061">
                  <c:v>19</c:v>
                </c:pt>
                <c:pt idx="2062">
                  <c:v>11</c:v>
                </c:pt>
                <c:pt idx="2063">
                  <c:v>17</c:v>
                </c:pt>
                <c:pt idx="2064">
                  <c:v>8</c:v>
                </c:pt>
                <c:pt idx="2065">
                  <c:v>17</c:v>
                </c:pt>
                <c:pt idx="2066">
                  <c:v>4</c:v>
                </c:pt>
                <c:pt idx="2067">
                  <c:v>12</c:v>
                </c:pt>
                <c:pt idx="2068">
                  <c:v>4</c:v>
                </c:pt>
                <c:pt idx="2069">
                  <c:v>15</c:v>
                </c:pt>
                <c:pt idx="2070">
                  <c:v>9</c:v>
                </c:pt>
                <c:pt idx="2071">
                  <c:v>4</c:v>
                </c:pt>
                <c:pt idx="2072">
                  <c:v>8</c:v>
                </c:pt>
                <c:pt idx="2073">
                  <c:v>17</c:v>
                </c:pt>
                <c:pt idx="2074">
                  <c:v>7</c:v>
                </c:pt>
                <c:pt idx="2075">
                  <c:v>19</c:v>
                </c:pt>
                <c:pt idx="2076">
                  <c:v>9</c:v>
                </c:pt>
                <c:pt idx="2077">
                  <c:v>7</c:v>
                </c:pt>
                <c:pt idx="2078">
                  <c:v>8</c:v>
                </c:pt>
                <c:pt idx="2079">
                  <c:v>6</c:v>
                </c:pt>
                <c:pt idx="2080">
                  <c:v>6</c:v>
                </c:pt>
                <c:pt idx="2081">
                  <c:v>14</c:v>
                </c:pt>
                <c:pt idx="2082">
                  <c:v>10</c:v>
                </c:pt>
                <c:pt idx="2083">
                  <c:v>16</c:v>
                </c:pt>
                <c:pt idx="2084">
                  <c:v>12</c:v>
                </c:pt>
                <c:pt idx="2085">
                  <c:v>13</c:v>
                </c:pt>
                <c:pt idx="2086">
                  <c:v>17</c:v>
                </c:pt>
                <c:pt idx="2087">
                  <c:v>17</c:v>
                </c:pt>
                <c:pt idx="2088">
                  <c:v>14</c:v>
                </c:pt>
                <c:pt idx="2089">
                  <c:v>10</c:v>
                </c:pt>
                <c:pt idx="2090">
                  <c:v>7</c:v>
                </c:pt>
                <c:pt idx="2091">
                  <c:v>12</c:v>
                </c:pt>
                <c:pt idx="2092">
                  <c:v>17</c:v>
                </c:pt>
                <c:pt idx="2093">
                  <c:v>7</c:v>
                </c:pt>
                <c:pt idx="2094">
                  <c:v>14</c:v>
                </c:pt>
                <c:pt idx="2095">
                  <c:v>5</c:v>
                </c:pt>
                <c:pt idx="2096">
                  <c:v>13</c:v>
                </c:pt>
                <c:pt idx="2097">
                  <c:v>11</c:v>
                </c:pt>
                <c:pt idx="2098">
                  <c:v>14</c:v>
                </c:pt>
                <c:pt idx="2099">
                  <c:v>17</c:v>
                </c:pt>
                <c:pt idx="2100">
                  <c:v>5</c:v>
                </c:pt>
                <c:pt idx="2101">
                  <c:v>19</c:v>
                </c:pt>
                <c:pt idx="2102">
                  <c:v>16</c:v>
                </c:pt>
                <c:pt idx="2103">
                  <c:v>19</c:v>
                </c:pt>
                <c:pt idx="2104">
                  <c:v>10</c:v>
                </c:pt>
                <c:pt idx="2105">
                  <c:v>19</c:v>
                </c:pt>
                <c:pt idx="2106">
                  <c:v>17</c:v>
                </c:pt>
                <c:pt idx="2107">
                  <c:v>15</c:v>
                </c:pt>
                <c:pt idx="2108">
                  <c:v>4</c:v>
                </c:pt>
                <c:pt idx="2109">
                  <c:v>5</c:v>
                </c:pt>
                <c:pt idx="2110">
                  <c:v>5</c:v>
                </c:pt>
                <c:pt idx="2111">
                  <c:v>6</c:v>
                </c:pt>
                <c:pt idx="2112">
                  <c:v>13</c:v>
                </c:pt>
                <c:pt idx="2113">
                  <c:v>10</c:v>
                </c:pt>
                <c:pt idx="2114">
                  <c:v>11</c:v>
                </c:pt>
                <c:pt idx="2115">
                  <c:v>17</c:v>
                </c:pt>
                <c:pt idx="2116">
                  <c:v>12</c:v>
                </c:pt>
                <c:pt idx="2117">
                  <c:v>18</c:v>
                </c:pt>
                <c:pt idx="2118">
                  <c:v>19</c:v>
                </c:pt>
                <c:pt idx="2119">
                  <c:v>15</c:v>
                </c:pt>
                <c:pt idx="2120">
                  <c:v>8</c:v>
                </c:pt>
                <c:pt idx="2121">
                  <c:v>13</c:v>
                </c:pt>
                <c:pt idx="2122">
                  <c:v>14</c:v>
                </c:pt>
                <c:pt idx="2123">
                  <c:v>17</c:v>
                </c:pt>
                <c:pt idx="2124">
                  <c:v>5</c:v>
                </c:pt>
                <c:pt idx="2125">
                  <c:v>19</c:v>
                </c:pt>
                <c:pt idx="2126">
                  <c:v>16</c:v>
                </c:pt>
                <c:pt idx="2127">
                  <c:v>17</c:v>
                </c:pt>
                <c:pt idx="2128">
                  <c:v>16</c:v>
                </c:pt>
                <c:pt idx="2129">
                  <c:v>14</c:v>
                </c:pt>
                <c:pt idx="2130">
                  <c:v>17</c:v>
                </c:pt>
                <c:pt idx="2131">
                  <c:v>4</c:v>
                </c:pt>
                <c:pt idx="2132">
                  <c:v>10</c:v>
                </c:pt>
                <c:pt idx="2133">
                  <c:v>14</c:v>
                </c:pt>
                <c:pt idx="2134">
                  <c:v>9</c:v>
                </c:pt>
                <c:pt idx="2135">
                  <c:v>15</c:v>
                </c:pt>
                <c:pt idx="2136">
                  <c:v>15</c:v>
                </c:pt>
                <c:pt idx="2137">
                  <c:v>17</c:v>
                </c:pt>
                <c:pt idx="2138">
                  <c:v>15</c:v>
                </c:pt>
                <c:pt idx="2139">
                  <c:v>7</c:v>
                </c:pt>
                <c:pt idx="2140">
                  <c:v>13</c:v>
                </c:pt>
                <c:pt idx="2141">
                  <c:v>16</c:v>
                </c:pt>
                <c:pt idx="2142">
                  <c:v>14</c:v>
                </c:pt>
                <c:pt idx="2143">
                  <c:v>16</c:v>
                </c:pt>
                <c:pt idx="2144">
                  <c:v>10</c:v>
                </c:pt>
                <c:pt idx="2145">
                  <c:v>11</c:v>
                </c:pt>
                <c:pt idx="2146">
                  <c:v>5</c:v>
                </c:pt>
                <c:pt idx="2147">
                  <c:v>16</c:v>
                </c:pt>
                <c:pt idx="2148">
                  <c:v>6</c:v>
                </c:pt>
                <c:pt idx="2149">
                  <c:v>19</c:v>
                </c:pt>
                <c:pt idx="2150">
                  <c:v>5</c:v>
                </c:pt>
                <c:pt idx="2151">
                  <c:v>4</c:v>
                </c:pt>
                <c:pt idx="2152">
                  <c:v>4</c:v>
                </c:pt>
                <c:pt idx="2153">
                  <c:v>13</c:v>
                </c:pt>
                <c:pt idx="2154">
                  <c:v>16</c:v>
                </c:pt>
                <c:pt idx="2155">
                  <c:v>12</c:v>
                </c:pt>
                <c:pt idx="2156">
                  <c:v>19</c:v>
                </c:pt>
                <c:pt idx="2157">
                  <c:v>7</c:v>
                </c:pt>
                <c:pt idx="2158">
                  <c:v>18</c:v>
                </c:pt>
                <c:pt idx="2159">
                  <c:v>8</c:v>
                </c:pt>
                <c:pt idx="2160">
                  <c:v>5</c:v>
                </c:pt>
                <c:pt idx="2161">
                  <c:v>13</c:v>
                </c:pt>
                <c:pt idx="2162">
                  <c:v>18</c:v>
                </c:pt>
                <c:pt idx="2163">
                  <c:v>15</c:v>
                </c:pt>
                <c:pt idx="2164">
                  <c:v>15</c:v>
                </c:pt>
                <c:pt idx="2165">
                  <c:v>10</c:v>
                </c:pt>
                <c:pt idx="2166">
                  <c:v>18</c:v>
                </c:pt>
                <c:pt idx="2167">
                  <c:v>12</c:v>
                </c:pt>
                <c:pt idx="2168">
                  <c:v>10</c:v>
                </c:pt>
                <c:pt idx="2169">
                  <c:v>19</c:v>
                </c:pt>
                <c:pt idx="2170">
                  <c:v>15</c:v>
                </c:pt>
                <c:pt idx="2171">
                  <c:v>19</c:v>
                </c:pt>
                <c:pt idx="2172">
                  <c:v>14</c:v>
                </c:pt>
                <c:pt idx="2173">
                  <c:v>15</c:v>
                </c:pt>
                <c:pt idx="2174">
                  <c:v>8</c:v>
                </c:pt>
                <c:pt idx="2175">
                  <c:v>15</c:v>
                </c:pt>
                <c:pt idx="2176">
                  <c:v>9</c:v>
                </c:pt>
                <c:pt idx="2177">
                  <c:v>15</c:v>
                </c:pt>
                <c:pt idx="2178">
                  <c:v>6</c:v>
                </c:pt>
                <c:pt idx="2179">
                  <c:v>7</c:v>
                </c:pt>
                <c:pt idx="2180">
                  <c:v>6</c:v>
                </c:pt>
                <c:pt idx="2181">
                  <c:v>8</c:v>
                </c:pt>
                <c:pt idx="2182">
                  <c:v>10</c:v>
                </c:pt>
                <c:pt idx="2183">
                  <c:v>14</c:v>
                </c:pt>
                <c:pt idx="2184">
                  <c:v>7</c:v>
                </c:pt>
                <c:pt idx="2185">
                  <c:v>14</c:v>
                </c:pt>
                <c:pt idx="2186">
                  <c:v>13</c:v>
                </c:pt>
                <c:pt idx="2187">
                  <c:v>7</c:v>
                </c:pt>
                <c:pt idx="2188">
                  <c:v>16</c:v>
                </c:pt>
                <c:pt idx="2189">
                  <c:v>7</c:v>
                </c:pt>
                <c:pt idx="2190">
                  <c:v>14</c:v>
                </c:pt>
                <c:pt idx="2191">
                  <c:v>8</c:v>
                </c:pt>
                <c:pt idx="2192">
                  <c:v>13</c:v>
                </c:pt>
                <c:pt idx="2193">
                  <c:v>13</c:v>
                </c:pt>
                <c:pt idx="2194">
                  <c:v>8</c:v>
                </c:pt>
                <c:pt idx="2195">
                  <c:v>19</c:v>
                </c:pt>
                <c:pt idx="2196">
                  <c:v>13</c:v>
                </c:pt>
                <c:pt idx="2197">
                  <c:v>17</c:v>
                </c:pt>
                <c:pt idx="2198">
                  <c:v>11</c:v>
                </c:pt>
                <c:pt idx="2199">
                  <c:v>14</c:v>
                </c:pt>
                <c:pt idx="2200">
                  <c:v>7</c:v>
                </c:pt>
                <c:pt idx="2201">
                  <c:v>15</c:v>
                </c:pt>
                <c:pt idx="2202">
                  <c:v>12</c:v>
                </c:pt>
                <c:pt idx="2203">
                  <c:v>11</c:v>
                </c:pt>
                <c:pt idx="2204">
                  <c:v>19</c:v>
                </c:pt>
                <c:pt idx="2205">
                  <c:v>14</c:v>
                </c:pt>
                <c:pt idx="2206">
                  <c:v>4</c:v>
                </c:pt>
                <c:pt idx="2207">
                  <c:v>13</c:v>
                </c:pt>
                <c:pt idx="2208">
                  <c:v>9</c:v>
                </c:pt>
                <c:pt idx="2209">
                  <c:v>17</c:v>
                </c:pt>
                <c:pt idx="2210">
                  <c:v>14</c:v>
                </c:pt>
                <c:pt idx="2211">
                  <c:v>8</c:v>
                </c:pt>
                <c:pt idx="2212">
                  <c:v>19</c:v>
                </c:pt>
                <c:pt idx="2213">
                  <c:v>8</c:v>
                </c:pt>
                <c:pt idx="2214">
                  <c:v>8</c:v>
                </c:pt>
                <c:pt idx="2215">
                  <c:v>17</c:v>
                </c:pt>
                <c:pt idx="2216">
                  <c:v>4</c:v>
                </c:pt>
                <c:pt idx="2217">
                  <c:v>18</c:v>
                </c:pt>
                <c:pt idx="2218">
                  <c:v>14</c:v>
                </c:pt>
                <c:pt idx="2219">
                  <c:v>17</c:v>
                </c:pt>
                <c:pt idx="2220">
                  <c:v>16</c:v>
                </c:pt>
                <c:pt idx="2221">
                  <c:v>7</c:v>
                </c:pt>
                <c:pt idx="2222">
                  <c:v>7</c:v>
                </c:pt>
                <c:pt idx="2223">
                  <c:v>18</c:v>
                </c:pt>
                <c:pt idx="2224">
                  <c:v>7</c:v>
                </c:pt>
                <c:pt idx="2225">
                  <c:v>7</c:v>
                </c:pt>
                <c:pt idx="2226">
                  <c:v>16</c:v>
                </c:pt>
                <c:pt idx="2227">
                  <c:v>18</c:v>
                </c:pt>
                <c:pt idx="2228">
                  <c:v>10</c:v>
                </c:pt>
                <c:pt idx="2229">
                  <c:v>13</c:v>
                </c:pt>
                <c:pt idx="2230">
                  <c:v>10</c:v>
                </c:pt>
                <c:pt idx="2231">
                  <c:v>4</c:v>
                </c:pt>
                <c:pt idx="2232">
                  <c:v>12</c:v>
                </c:pt>
                <c:pt idx="2233">
                  <c:v>14</c:v>
                </c:pt>
                <c:pt idx="2234">
                  <c:v>8</c:v>
                </c:pt>
                <c:pt idx="2235">
                  <c:v>19</c:v>
                </c:pt>
                <c:pt idx="2236">
                  <c:v>19</c:v>
                </c:pt>
                <c:pt idx="2237">
                  <c:v>4</c:v>
                </c:pt>
                <c:pt idx="2238">
                  <c:v>18</c:v>
                </c:pt>
                <c:pt idx="2239">
                  <c:v>18</c:v>
                </c:pt>
                <c:pt idx="2240">
                  <c:v>6</c:v>
                </c:pt>
                <c:pt idx="2241">
                  <c:v>9</c:v>
                </c:pt>
                <c:pt idx="2242">
                  <c:v>5</c:v>
                </c:pt>
                <c:pt idx="2243">
                  <c:v>15</c:v>
                </c:pt>
                <c:pt idx="2244">
                  <c:v>12</c:v>
                </c:pt>
                <c:pt idx="2245">
                  <c:v>9</c:v>
                </c:pt>
                <c:pt idx="2246">
                  <c:v>9</c:v>
                </c:pt>
                <c:pt idx="2247">
                  <c:v>14</c:v>
                </c:pt>
                <c:pt idx="2248">
                  <c:v>7</c:v>
                </c:pt>
                <c:pt idx="2249">
                  <c:v>14</c:v>
                </c:pt>
                <c:pt idx="2250">
                  <c:v>12</c:v>
                </c:pt>
                <c:pt idx="2251">
                  <c:v>7</c:v>
                </c:pt>
                <c:pt idx="2252">
                  <c:v>16</c:v>
                </c:pt>
                <c:pt idx="2253">
                  <c:v>19</c:v>
                </c:pt>
                <c:pt idx="2254">
                  <c:v>14</c:v>
                </c:pt>
                <c:pt idx="2255">
                  <c:v>4</c:v>
                </c:pt>
                <c:pt idx="2256">
                  <c:v>15</c:v>
                </c:pt>
                <c:pt idx="2257">
                  <c:v>10</c:v>
                </c:pt>
                <c:pt idx="2258">
                  <c:v>18</c:v>
                </c:pt>
                <c:pt idx="2259">
                  <c:v>7</c:v>
                </c:pt>
                <c:pt idx="2260">
                  <c:v>7</c:v>
                </c:pt>
                <c:pt idx="2261">
                  <c:v>9</c:v>
                </c:pt>
                <c:pt idx="2262">
                  <c:v>6</c:v>
                </c:pt>
                <c:pt idx="2263">
                  <c:v>12</c:v>
                </c:pt>
                <c:pt idx="2264">
                  <c:v>4</c:v>
                </c:pt>
                <c:pt idx="2265">
                  <c:v>18</c:v>
                </c:pt>
                <c:pt idx="2266">
                  <c:v>16</c:v>
                </c:pt>
                <c:pt idx="2267">
                  <c:v>7</c:v>
                </c:pt>
                <c:pt idx="2268">
                  <c:v>10</c:v>
                </c:pt>
                <c:pt idx="2269">
                  <c:v>7</c:v>
                </c:pt>
                <c:pt idx="2270">
                  <c:v>11</c:v>
                </c:pt>
                <c:pt idx="2271">
                  <c:v>12</c:v>
                </c:pt>
                <c:pt idx="2272">
                  <c:v>11</c:v>
                </c:pt>
                <c:pt idx="2273">
                  <c:v>4</c:v>
                </c:pt>
                <c:pt idx="2274">
                  <c:v>12</c:v>
                </c:pt>
                <c:pt idx="2275">
                  <c:v>12</c:v>
                </c:pt>
                <c:pt idx="2276">
                  <c:v>11</c:v>
                </c:pt>
                <c:pt idx="2277">
                  <c:v>12</c:v>
                </c:pt>
                <c:pt idx="2278">
                  <c:v>18</c:v>
                </c:pt>
                <c:pt idx="2279">
                  <c:v>5</c:v>
                </c:pt>
                <c:pt idx="2280">
                  <c:v>19</c:v>
                </c:pt>
                <c:pt idx="2281">
                  <c:v>19</c:v>
                </c:pt>
                <c:pt idx="2282">
                  <c:v>12</c:v>
                </c:pt>
                <c:pt idx="2283">
                  <c:v>10</c:v>
                </c:pt>
                <c:pt idx="2284">
                  <c:v>19</c:v>
                </c:pt>
                <c:pt idx="2285">
                  <c:v>9</c:v>
                </c:pt>
                <c:pt idx="2286">
                  <c:v>12</c:v>
                </c:pt>
                <c:pt idx="2287">
                  <c:v>17</c:v>
                </c:pt>
                <c:pt idx="2288">
                  <c:v>12</c:v>
                </c:pt>
                <c:pt idx="2289">
                  <c:v>8</c:v>
                </c:pt>
                <c:pt idx="2290">
                  <c:v>10</c:v>
                </c:pt>
                <c:pt idx="2291">
                  <c:v>9</c:v>
                </c:pt>
                <c:pt idx="2292">
                  <c:v>15</c:v>
                </c:pt>
                <c:pt idx="2293">
                  <c:v>15</c:v>
                </c:pt>
                <c:pt idx="2294">
                  <c:v>14</c:v>
                </c:pt>
                <c:pt idx="2295">
                  <c:v>14</c:v>
                </c:pt>
                <c:pt idx="2296">
                  <c:v>8</c:v>
                </c:pt>
                <c:pt idx="2297">
                  <c:v>15</c:v>
                </c:pt>
                <c:pt idx="2298">
                  <c:v>13</c:v>
                </c:pt>
                <c:pt idx="2299">
                  <c:v>6</c:v>
                </c:pt>
                <c:pt idx="2300">
                  <c:v>17</c:v>
                </c:pt>
                <c:pt idx="2301">
                  <c:v>16</c:v>
                </c:pt>
                <c:pt idx="2302">
                  <c:v>4</c:v>
                </c:pt>
                <c:pt idx="2303">
                  <c:v>4</c:v>
                </c:pt>
                <c:pt idx="2304">
                  <c:v>17</c:v>
                </c:pt>
                <c:pt idx="2305">
                  <c:v>12</c:v>
                </c:pt>
                <c:pt idx="2306">
                  <c:v>8</c:v>
                </c:pt>
                <c:pt idx="2307">
                  <c:v>15</c:v>
                </c:pt>
                <c:pt idx="2308">
                  <c:v>8</c:v>
                </c:pt>
                <c:pt idx="2309">
                  <c:v>15</c:v>
                </c:pt>
                <c:pt idx="2310">
                  <c:v>5</c:v>
                </c:pt>
                <c:pt idx="2311">
                  <c:v>16</c:v>
                </c:pt>
                <c:pt idx="2312">
                  <c:v>5</c:v>
                </c:pt>
                <c:pt idx="2313">
                  <c:v>6</c:v>
                </c:pt>
                <c:pt idx="2314">
                  <c:v>10</c:v>
                </c:pt>
                <c:pt idx="2315">
                  <c:v>8</c:v>
                </c:pt>
                <c:pt idx="2316">
                  <c:v>10</c:v>
                </c:pt>
                <c:pt idx="2317">
                  <c:v>15</c:v>
                </c:pt>
                <c:pt idx="2318">
                  <c:v>9</c:v>
                </c:pt>
                <c:pt idx="2319">
                  <c:v>16</c:v>
                </c:pt>
                <c:pt idx="2320">
                  <c:v>19</c:v>
                </c:pt>
                <c:pt idx="2321">
                  <c:v>16</c:v>
                </c:pt>
                <c:pt idx="2322">
                  <c:v>7</c:v>
                </c:pt>
                <c:pt idx="2323">
                  <c:v>7</c:v>
                </c:pt>
                <c:pt idx="2324">
                  <c:v>12</c:v>
                </c:pt>
                <c:pt idx="2325">
                  <c:v>10</c:v>
                </c:pt>
                <c:pt idx="2326">
                  <c:v>13</c:v>
                </c:pt>
                <c:pt idx="2327">
                  <c:v>17</c:v>
                </c:pt>
                <c:pt idx="2328">
                  <c:v>18</c:v>
                </c:pt>
                <c:pt idx="2329">
                  <c:v>16</c:v>
                </c:pt>
                <c:pt idx="2330">
                  <c:v>11</c:v>
                </c:pt>
                <c:pt idx="2331">
                  <c:v>14</c:v>
                </c:pt>
                <c:pt idx="2332">
                  <c:v>6</c:v>
                </c:pt>
                <c:pt idx="2333">
                  <c:v>7</c:v>
                </c:pt>
                <c:pt idx="2334">
                  <c:v>7</c:v>
                </c:pt>
                <c:pt idx="2335">
                  <c:v>16</c:v>
                </c:pt>
                <c:pt idx="2336">
                  <c:v>15</c:v>
                </c:pt>
                <c:pt idx="2337">
                  <c:v>17</c:v>
                </c:pt>
                <c:pt idx="2338">
                  <c:v>4</c:v>
                </c:pt>
                <c:pt idx="2339">
                  <c:v>12</c:v>
                </c:pt>
                <c:pt idx="2340">
                  <c:v>7</c:v>
                </c:pt>
                <c:pt idx="2341">
                  <c:v>5</c:v>
                </c:pt>
                <c:pt idx="2342">
                  <c:v>10</c:v>
                </c:pt>
                <c:pt idx="2343">
                  <c:v>17</c:v>
                </c:pt>
                <c:pt idx="2344">
                  <c:v>7</c:v>
                </c:pt>
                <c:pt idx="2345">
                  <c:v>16</c:v>
                </c:pt>
                <c:pt idx="2346">
                  <c:v>12</c:v>
                </c:pt>
                <c:pt idx="2347">
                  <c:v>8</c:v>
                </c:pt>
                <c:pt idx="2348">
                  <c:v>17</c:v>
                </c:pt>
                <c:pt idx="2349">
                  <c:v>16</c:v>
                </c:pt>
                <c:pt idx="2350">
                  <c:v>6</c:v>
                </c:pt>
                <c:pt idx="2351">
                  <c:v>7</c:v>
                </c:pt>
                <c:pt idx="2352">
                  <c:v>17</c:v>
                </c:pt>
                <c:pt idx="2353">
                  <c:v>8</c:v>
                </c:pt>
                <c:pt idx="2354">
                  <c:v>11</c:v>
                </c:pt>
                <c:pt idx="2355">
                  <c:v>18</c:v>
                </c:pt>
                <c:pt idx="2356">
                  <c:v>8</c:v>
                </c:pt>
                <c:pt idx="2357">
                  <c:v>6</c:v>
                </c:pt>
                <c:pt idx="2358">
                  <c:v>16</c:v>
                </c:pt>
                <c:pt idx="2359">
                  <c:v>10</c:v>
                </c:pt>
                <c:pt idx="2360">
                  <c:v>13</c:v>
                </c:pt>
                <c:pt idx="2361">
                  <c:v>15</c:v>
                </c:pt>
                <c:pt idx="2362">
                  <c:v>5</c:v>
                </c:pt>
                <c:pt idx="2363">
                  <c:v>15</c:v>
                </c:pt>
                <c:pt idx="2364">
                  <c:v>19</c:v>
                </c:pt>
                <c:pt idx="2365">
                  <c:v>17</c:v>
                </c:pt>
                <c:pt idx="2366">
                  <c:v>13</c:v>
                </c:pt>
                <c:pt idx="2367">
                  <c:v>15</c:v>
                </c:pt>
                <c:pt idx="2368">
                  <c:v>11</c:v>
                </c:pt>
                <c:pt idx="2369">
                  <c:v>6</c:v>
                </c:pt>
                <c:pt idx="2370">
                  <c:v>11</c:v>
                </c:pt>
                <c:pt idx="2371">
                  <c:v>6</c:v>
                </c:pt>
                <c:pt idx="2372">
                  <c:v>11</c:v>
                </c:pt>
                <c:pt idx="2373">
                  <c:v>17</c:v>
                </c:pt>
                <c:pt idx="2374">
                  <c:v>8</c:v>
                </c:pt>
                <c:pt idx="2375">
                  <c:v>14</c:v>
                </c:pt>
                <c:pt idx="2376">
                  <c:v>14</c:v>
                </c:pt>
                <c:pt idx="2377">
                  <c:v>12</c:v>
                </c:pt>
                <c:pt idx="2378">
                  <c:v>13</c:v>
                </c:pt>
                <c:pt idx="2379">
                  <c:v>11</c:v>
                </c:pt>
                <c:pt idx="2380">
                  <c:v>9</c:v>
                </c:pt>
                <c:pt idx="2381">
                  <c:v>4</c:v>
                </c:pt>
                <c:pt idx="2382">
                  <c:v>16</c:v>
                </c:pt>
                <c:pt idx="2383">
                  <c:v>18</c:v>
                </c:pt>
                <c:pt idx="2384">
                  <c:v>4</c:v>
                </c:pt>
                <c:pt idx="2385">
                  <c:v>6</c:v>
                </c:pt>
                <c:pt idx="2386">
                  <c:v>5</c:v>
                </c:pt>
                <c:pt idx="2387">
                  <c:v>14</c:v>
                </c:pt>
                <c:pt idx="2388">
                  <c:v>17</c:v>
                </c:pt>
                <c:pt idx="2389">
                  <c:v>16</c:v>
                </c:pt>
                <c:pt idx="2390">
                  <c:v>4</c:v>
                </c:pt>
                <c:pt idx="2391">
                  <c:v>5</c:v>
                </c:pt>
                <c:pt idx="2392">
                  <c:v>14</c:v>
                </c:pt>
                <c:pt idx="2393">
                  <c:v>17</c:v>
                </c:pt>
                <c:pt idx="2394">
                  <c:v>9</c:v>
                </c:pt>
                <c:pt idx="2395">
                  <c:v>5</c:v>
                </c:pt>
                <c:pt idx="2396">
                  <c:v>12</c:v>
                </c:pt>
                <c:pt idx="2397">
                  <c:v>13</c:v>
                </c:pt>
                <c:pt idx="2398">
                  <c:v>15</c:v>
                </c:pt>
                <c:pt idx="2399">
                  <c:v>5</c:v>
                </c:pt>
                <c:pt idx="2400">
                  <c:v>4</c:v>
                </c:pt>
                <c:pt idx="2401">
                  <c:v>13</c:v>
                </c:pt>
                <c:pt idx="2402">
                  <c:v>19</c:v>
                </c:pt>
                <c:pt idx="2403">
                  <c:v>15</c:v>
                </c:pt>
                <c:pt idx="2404">
                  <c:v>9</c:v>
                </c:pt>
                <c:pt idx="2405">
                  <c:v>19</c:v>
                </c:pt>
                <c:pt idx="2406">
                  <c:v>19</c:v>
                </c:pt>
                <c:pt idx="2407">
                  <c:v>17</c:v>
                </c:pt>
                <c:pt idx="2408">
                  <c:v>19</c:v>
                </c:pt>
                <c:pt idx="2409">
                  <c:v>12</c:v>
                </c:pt>
                <c:pt idx="2410">
                  <c:v>7</c:v>
                </c:pt>
                <c:pt idx="2411">
                  <c:v>14</c:v>
                </c:pt>
                <c:pt idx="2412">
                  <c:v>13</c:v>
                </c:pt>
                <c:pt idx="2413">
                  <c:v>9</c:v>
                </c:pt>
                <c:pt idx="2414">
                  <c:v>11</c:v>
                </c:pt>
                <c:pt idx="2415">
                  <c:v>7</c:v>
                </c:pt>
                <c:pt idx="2416">
                  <c:v>11</c:v>
                </c:pt>
                <c:pt idx="2417">
                  <c:v>12</c:v>
                </c:pt>
                <c:pt idx="2418">
                  <c:v>14</c:v>
                </c:pt>
                <c:pt idx="2419">
                  <c:v>11</c:v>
                </c:pt>
                <c:pt idx="2420">
                  <c:v>17</c:v>
                </c:pt>
                <c:pt idx="2421">
                  <c:v>7</c:v>
                </c:pt>
                <c:pt idx="2422">
                  <c:v>7</c:v>
                </c:pt>
                <c:pt idx="2423">
                  <c:v>9</c:v>
                </c:pt>
                <c:pt idx="2424">
                  <c:v>10</c:v>
                </c:pt>
                <c:pt idx="2425">
                  <c:v>15</c:v>
                </c:pt>
                <c:pt idx="2426">
                  <c:v>9</c:v>
                </c:pt>
                <c:pt idx="2427">
                  <c:v>10</c:v>
                </c:pt>
                <c:pt idx="2428">
                  <c:v>11</c:v>
                </c:pt>
                <c:pt idx="2429">
                  <c:v>16</c:v>
                </c:pt>
                <c:pt idx="2430">
                  <c:v>7</c:v>
                </c:pt>
                <c:pt idx="2431">
                  <c:v>18</c:v>
                </c:pt>
                <c:pt idx="2432">
                  <c:v>14</c:v>
                </c:pt>
                <c:pt idx="2433">
                  <c:v>13</c:v>
                </c:pt>
                <c:pt idx="2434">
                  <c:v>17</c:v>
                </c:pt>
                <c:pt idx="2435">
                  <c:v>10</c:v>
                </c:pt>
                <c:pt idx="2436">
                  <c:v>5</c:v>
                </c:pt>
                <c:pt idx="2437">
                  <c:v>11</c:v>
                </c:pt>
                <c:pt idx="2438">
                  <c:v>19</c:v>
                </c:pt>
                <c:pt idx="2439">
                  <c:v>16</c:v>
                </c:pt>
                <c:pt idx="2440">
                  <c:v>7</c:v>
                </c:pt>
                <c:pt idx="2441">
                  <c:v>14</c:v>
                </c:pt>
                <c:pt idx="2442">
                  <c:v>12</c:v>
                </c:pt>
                <c:pt idx="2443">
                  <c:v>4</c:v>
                </c:pt>
                <c:pt idx="2444">
                  <c:v>4</c:v>
                </c:pt>
                <c:pt idx="2445">
                  <c:v>13</c:v>
                </c:pt>
                <c:pt idx="2446">
                  <c:v>4</c:v>
                </c:pt>
                <c:pt idx="2447">
                  <c:v>18</c:v>
                </c:pt>
                <c:pt idx="2448">
                  <c:v>5</c:v>
                </c:pt>
                <c:pt idx="2449">
                  <c:v>11</c:v>
                </c:pt>
                <c:pt idx="2450">
                  <c:v>11</c:v>
                </c:pt>
                <c:pt idx="2451">
                  <c:v>6</c:v>
                </c:pt>
                <c:pt idx="2452">
                  <c:v>18</c:v>
                </c:pt>
                <c:pt idx="2453">
                  <c:v>7</c:v>
                </c:pt>
                <c:pt idx="2454">
                  <c:v>14</c:v>
                </c:pt>
                <c:pt idx="2455">
                  <c:v>5</c:v>
                </c:pt>
                <c:pt idx="2456">
                  <c:v>13</c:v>
                </c:pt>
                <c:pt idx="2457">
                  <c:v>19</c:v>
                </c:pt>
                <c:pt idx="2458">
                  <c:v>4</c:v>
                </c:pt>
                <c:pt idx="2459">
                  <c:v>17</c:v>
                </c:pt>
                <c:pt idx="2460">
                  <c:v>8</c:v>
                </c:pt>
                <c:pt idx="2461">
                  <c:v>4</c:v>
                </c:pt>
                <c:pt idx="2462">
                  <c:v>8</c:v>
                </c:pt>
                <c:pt idx="2463">
                  <c:v>5</c:v>
                </c:pt>
                <c:pt idx="2464">
                  <c:v>8</c:v>
                </c:pt>
                <c:pt idx="2465">
                  <c:v>11</c:v>
                </c:pt>
                <c:pt idx="2466">
                  <c:v>15</c:v>
                </c:pt>
                <c:pt idx="2467">
                  <c:v>12</c:v>
                </c:pt>
                <c:pt idx="2468">
                  <c:v>9</c:v>
                </c:pt>
                <c:pt idx="2469">
                  <c:v>18</c:v>
                </c:pt>
                <c:pt idx="2470">
                  <c:v>11</c:v>
                </c:pt>
                <c:pt idx="2471">
                  <c:v>16</c:v>
                </c:pt>
                <c:pt idx="2472">
                  <c:v>9</c:v>
                </c:pt>
                <c:pt idx="2473">
                  <c:v>12</c:v>
                </c:pt>
                <c:pt idx="2474">
                  <c:v>14</c:v>
                </c:pt>
                <c:pt idx="2475">
                  <c:v>19</c:v>
                </c:pt>
                <c:pt idx="2476">
                  <c:v>9</c:v>
                </c:pt>
                <c:pt idx="2477">
                  <c:v>17</c:v>
                </c:pt>
                <c:pt idx="2478">
                  <c:v>15</c:v>
                </c:pt>
                <c:pt idx="2479">
                  <c:v>10</c:v>
                </c:pt>
                <c:pt idx="2480">
                  <c:v>8</c:v>
                </c:pt>
                <c:pt idx="2481">
                  <c:v>5</c:v>
                </c:pt>
                <c:pt idx="2482">
                  <c:v>19</c:v>
                </c:pt>
                <c:pt idx="2483">
                  <c:v>17</c:v>
                </c:pt>
                <c:pt idx="2484">
                  <c:v>13</c:v>
                </c:pt>
                <c:pt idx="2485">
                  <c:v>13</c:v>
                </c:pt>
                <c:pt idx="2486">
                  <c:v>9</c:v>
                </c:pt>
                <c:pt idx="2487">
                  <c:v>13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10</c:v>
                </c:pt>
                <c:pt idx="2492">
                  <c:v>18</c:v>
                </c:pt>
                <c:pt idx="2493">
                  <c:v>6</c:v>
                </c:pt>
                <c:pt idx="2494">
                  <c:v>17</c:v>
                </c:pt>
                <c:pt idx="2495">
                  <c:v>17</c:v>
                </c:pt>
                <c:pt idx="2496">
                  <c:v>11</c:v>
                </c:pt>
                <c:pt idx="2497">
                  <c:v>19</c:v>
                </c:pt>
                <c:pt idx="2498">
                  <c:v>19</c:v>
                </c:pt>
                <c:pt idx="2499">
                  <c:v>11</c:v>
                </c:pt>
                <c:pt idx="2500">
                  <c:v>10</c:v>
                </c:pt>
                <c:pt idx="2501">
                  <c:v>16</c:v>
                </c:pt>
                <c:pt idx="2502">
                  <c:v>16</c:v>
                </c:pt>
                <c:pt idx="2503">
                  <c:v>12</c:v>
                </c:pt>
                <c:pt idx="2504">
                  <c:v>8</c:v>
                </c:pt>
                <c:pt idx="2505">
                  <c:v>14</c:v>
                </c:pt>
                <c:pt idx="2506">
                  <c:v>12</c:v>
                </c:pt>
                <c:pt idx="2507">
                  <c:v>17</c:v>
                </c:pt>
                <c:pt idx="2508">
                  <c:v>16</c:v>
                </c:pt>
                <c:pt idx="2509">
                  <c:v>13</c:v>
                </c:pt>
                <c:pt idx="2510">
                  <c:v>18</c:v>
                </c:pt>
                <c:pt idx="2511">
                  <c:v>8</c:v>
                </c:pt>
                <c:pt idx="2512">
                  <c:v>6</c:v>
                </c:pt>
                <c:pt idx="2513">
                  <c:v>6</c:v>
                </c:pt>
                <c:pt idx="2514">
                  <c:v>13</c:v>
                </c:pt>
                <c:pt idx="2515">
                  <c:v>8</c:v>
                </c:pt>
                <c:pt idx="2516">
                  <c:v>18</c:v>
                </c:pt>
                <c:pt idx="2517">
                  <c:v>16</c:v>
                </c:pt>
                <c:pt idx="2518">
                  <c:v>12</c:v>
                </c:pt>
                <c:pt idx="2519">
                  <c:v>17</c:v>
                </c:pt>
                <c:pt idx="2520">
                  <c:v>10</c:v>
                </c:pt>
                <c:pt idx="2521">
                  <c:v>12</c:v>
                </c:pt>
                <c:pt idx="2522">
                  <c:v>11</c:v>
                </c:pt>
                <c:pt idx="2523">
                  <c:v>14</c:v>
                </c:pt>
                <c:pt idx="2524">
                  <c:v>6</c:v>
                </c:pt>
                <c:pt idx="2525">
                  <c:v>13</c:v>
                </c:pt>
                <c:pt idx="2526">
                  <c:v>17</c:v>
                </c:pt>
                <c:pt idx="2527">
                  <c:v>15</c:v>
                </c:pt>
                <c:pt idx="2528">
                  <c:v>18</c:v>
                </c:pt>
                <c:pt idx="2529">
                  <c:v>10</c:v>
                </c:pt>
                <c:pt idx="2530">
                  <c:v>10</c:v>
                </c:pt>
                <c:pt idx="2531">
                  <c:v>13</c:v>
                </c:pt>
                <c:pt idx="2532">
                  <c:v>5</c:v>
                </c:pt>
                <c:pt idx="2533">
                  <c:v>8</c:v>
                </c:pt>
                <c:pt idx="2534">
                  <c:v>10</c:v>
                </c:pt>
                <c:pt idx="2535">
                  <c:v>15</c:v>
                </c:pt>
                <c:pt idx="2536">
                  <c:v>17</c:v>
                </c:pt>
                <c:pt idx="2537">
                  <c:v>12</c:v>
                </c:pt>
                <c:pt idx="2538">
                  <c:v>12</c:v>
                </c:pt>
                <c:pt idx="2539">
                  <c:v>15</c:v>
                </c:pt>
                <c:pt idx="2540">
                  <c:v>7</c:v>
                </c:pt>
                <c:pt idx="2541">
                  <c:v>17</c:v>
                </c:pt>
                <c:pt idx="2542">
                  <c:v>11</c:v>
                </c:pt>
                <c:pt idx="2543">
                  <c:v>15</c:v>
                </c:pt>
                <c:pt idx="2544">
                  <c:v>14</c:v>
                </c:pt>
                <c:pt idx="2545">
                  <c:v>4</c:v>
                </c:pt>
                <c:pt idx="2546">
                  <c:v>16</c:v>
                </c:pt>
                <c:pt idx="2547">
                  <c:v>19</c:v>
                </c:pt>
                <c:pt idx="2548">
                  <c:v>9</c:v>
                </c:pt>
                <c:pt idx="2549">
                  <c:v>18</c:v>
                </c:pt>
                <c:pt idx="2550">
                  <c:v>7</c:v>
                </c:pt>
                <c:pt idx="2551">
                  <c:v>4</c:v>
                </c:pt>
                <c:pt idx="2552">
                  <c:v>14</c:v>
                </c:pt>
                <c:pt idx="2553">
                  <c:v>19</c:v>
                </c:pt>
                <c:pt idx="2554">
                  <c:v>13</c:v>
                </c:pt>
                <c:pt idx="2555">
                  <c:v>11</c:v>
                </c:pt>
                <c:pt idx="2556">
                  <c:v>14</c:v>
                </c:pt>
                <c:pt idx="2557">
                  <c:v>11</c:v>
                </c:pt>
                <c:pt idx="2558">
                  <c:v>16</c:v>
                </c:pt>
                <c:pt idx="2559">
                  <c:v>16</c:v>
                </c:pt>
                <c:pt idx="2560">
                  <c:v>6</c:v>
                </c:pt>
                <c:pt idx="2561">
                  <c:v>16</c:v>
                </c:pt>
                <c:pt idx="2562">
                  <c:v>14</c:v>
                </c:pt>
                <c:pt idx="2563">
                  <c:v>4</c:v>
                </c:pt>
                <c:pt idx="2564">
                  <c:v>11</c:v>
                </c:pt>
                <c:pt idx="2565">
                  <c:v>19</c:v>
                </c:pt>
                <c:pt idx="2566">
                  <c:v>12</c:v>
                </c:pt>
                <c:pt idx="2567">
                  <c:v>8</c:v>
                </c:pt>
                <c:pt idx="2568">
                  <c:v>15</c:v>
                </c:pt>
                <c:pt idx="2569">
                  <c:v>14</c:v>
                </c:pt>
                <c:pt idx="2570">
                  <c:v>9</c:v>
                </c:pt>
                <c:pt idx="2571">
                  <c:v>9</c:v>
                </c:pt>
                <c:pt idx="2572">
                  <c:v>7</c:v>
                </c:pt>
                <c:pt idx="2573">
                  <c:v>19</c:v>
                </c:pt>
                <c:pt idx="2574">
                  <c:v>15</c:v>
                </c:pt>
                <c:pt idx="2575">
                  <c:v>4</c:v>
                </c:pt>
                <c:pt idx="2576">
                  <c:v>16</c:v>
                </c:pt>
                <c:pt idx="2577">
                  <c:v>10</c:v>
                </c:pt>
                <c:pt idx="2578">
                  <c:v>13</c:v>
                </c:pt>
                <c:pt idx="2579">
                  <c:v>14</c:v>
                </c:pt>
                <c:pt idx="2580">
                  <c:v>19</c:v>
                </c:pt>
                <c:pt idx="2581">
                  <c:v>4</c:v>
                </c:pt>
                <c:pt idx="2582">
                  <c:v>6</c:v>
                </c:pt>
                <c:pt idx="2583">
                  <c:v>17</c:v>
                </c:pt>
                <c:pt idx="2584">
                  <c:v>8</c:v>
                </c:pt>
                <c:pt idx="2585">
                  <c:v>8</c:v>
                </c:pt>
                <c:pt idx="2586">
                  <c:v>7</c:v>
                </c:pt>
                <c:pt idx="2587">
                  <c:v>5</c:v>
                </c:pt>
                <c:pt idx="2588">
                  <c:v>8</c:v>
                </c:pt>
                <c:pt idx="2589">
                  <c:v>7</c:v>
                </c:pt>
                <c:pt idx="2590">
                  <c:v>13</c:v>
                </c:pt>
                <c:pt idx="2591">
                  <c:v>6</c:v>
                </c:pt>
                <c:pt idx="2592">
                  <c:v>7</c:v>
                </c:pt>
                <c:pt idx="2593">
                  <c:v>11</c:v>
                </c:pt>
                <c:pt idx="2594">
                  <c:v>18</c:v>
                </c:pt>
                <c:pt idx="2595">
                  <c:v>7</c:v>
                </c:pt>
                <c:pt idx="2596">
                  <c:v>15</c:v>
                </c:pt>
                <c:pt idx="2597">
                  <c:v>10</c:v>
                </c:pt>
                <c:pt idx="2598">
                  <c:v>5</c:v>
                </c:pt>
                <c:pt idx="2599">
                  <c:v>10</c:v>
                </c:pt>
                <c:pt idx="2600">
                  <c:v>16</c:v>
                </c:pt>
                <c:pt idx="2601">
                  <c:v>8</c:v>
                </c:pt>
                <c:pt idx="2602">
                  <c:v>19</c:v>
                </c:pt>
                <c:pt idx="2603">
                  <c:v>9</c:v>
                </c:pt>
                <c:pt idx="2604">
                  <c:v>19</c:v>
                </c:pt>
                <c:pt idx="2605">
                  <c:v>17</c:v>
                </c:pt>
                <c:pt idx="2606">
                  <c:v>11</c:v>
                </c:pt>
                <c:pt idx="2607">
                  <c:v>12</c:v>
                </c:pt>
                <c:pt idx="2608">
                  <c:v>18</c:v>
                </c:pt>
                <c:pt idx="2609">
                  <c:v>5</c:v>
                </c:pt>
                <c:pt idx="2610">
                  <c:v>6</c:v>
                </c:pt>
                <c:pt idx="2611">
                  <c:v>4</c:v>
                </c:pt>
                <c:pt idx="2612">
                  <c:v>4</c:v>
                </c:pt>
                <c:pt idx="2613">
                  <c:v>12</c:v>
                </c:pt>
                <c:pt idx="2614">
                  <c:v>7</c:v>
                </c:pt>
                <c:pt idx="2615">
                  <c:v>17</c:v>
                </c:pt>
                <c:pt idx="2616">
                  <c:v>12</c:v>
                </c:pt>
                <c:pt idx="2617">
                  <c:v>8</c:v>
                </c:pt>
                <c:pt idx="2618">
                  <c:v>16</c:v>
                </c:pt>
                <c:pt idx="2619">
                  <c:v>11</c:v>
                </c:pt>
                <c:pt idx="2620">
                  <c:v>18</c:v>
                </c:pt>
                <c:pt idx="2621">
                  <c:v>15</c:v>
                </c:pt>
                <c:pt idx="2622">
                  <c:v>16</c:v>
                </c:pt>
                <c:pt idx="2623">
                  <c:v>10</c:v>
                </c:pt>
                <c:pt idx="2624">
                  <c:v>18</c:v>
                </c:pt>
                <c:pt idx="2625">
                  <c:v>18</c:v>
                </c:pt>
                <c:pt idx="2626">
                  <c:v>10</c:v>
                </c:pt>
                <c:pt idx="2627">
                  <c:v>8</c:v>
                </c:pt>
                <c:pt idx="2628">
                  <c:v>5</c:v>
                </c:pt>
                <c:pt idx="2629">
                  <c:v>8</c:v>
                </c:pt>
                <c:pt idx="2630">
                  <c:v>9</c:v>
                </c:pt>
                <c:pt idx="2631">
                  <c:v>7</c:v>
                </c:pt>
                <c:pt idx="2632">
                  <c:v>13</c:v>
                </c:pt>
                <c:pt idx="2633">
                  <c:v>19</c:v>
                </c:pt>
                <c:pt idx="2634">
                  <c:v>15</c:v>
                </c:pt>
                <c:pt idx="2635">
                  <c:v>17</c:v>
                </c:pt>
                <c:pt idx="2636">
                  <c:v>18</c:v>
                </c:pt>
                <c:pt idx="2637">
                  <c:v>17</c:v>
                </c:pt>
                <c:pt idx="2638">
                  <c:v>13</c:v>
                </c:pt>
                <c:pt idx="2639">
                  <c:v>4</c:v>
                </c:pt>
                <c:pt idx="2640">
                  <c:v>13</c:v>
                </c:pt>
                <c:pt idx="2641">
                  <c:v>10</c:v>
                </c:pt>
                <c:pt idx="2642">
                  <c:v>11</c:v>
                </c:pt>
                <c:pt idx="2643">
                  <c:v>7</c:v>
                </c:pt>
                <c:pt idx="2644">
                  <c:v>19</c:v>
                </c:pt>
                <c:pt idx="2645">
                  <c:v>13</c:v>
                </c:pt>
                <c:pt idx="2646">
                  <c:v>19</c:v>
                </c:pt>
                <c:pt idx="2647">
                  <c:v>10</c:v>
                </c:pt>
                <c:pt idx="2648">
                  <c:v>10</c:v>
                </c:pt>
                <c:pt idx="2649">
                  <c:v>15</c:v>
                </c:pt>
                <c:pt idx="2650">
                  <c:v>10</c:v>
                </c:pt>
                <c:pt idx="2651">
                  <c:v>18</c:v>
                </c:pt>
                <c:pt idx="2652">
                  <c:v>7</c:v>
                </c:pt>
                <c:pt idx="2653">
                  <c:v>11</c:v>
                </c:pt>
                <c:pt idx="2654">
                  <c:v>16</c:v>
                </c:pt>
                <c:pt idx="2655">
                  <c:v>4</c:v>
                </c:pt>
                <c:pt idx="2656">
                  <c:v>13</c:v>
                </c:pt>
                <c:pt idx="2657">
                  <c:v>5</c:v>
                </c:pt>
                <c:pt idx="2658">
                  <c:v>12</c:v>
                </c:pt>
                <c:pt idx="2659">
                  <c:v>12</c:v>
                </c:pt>
                <c:pt idx="2660">
                  <c:v>6</c:v>
                </c:pt>
                <c:pt idx="2661">
                  <c:v>11</c:v>
                </c:pt>
                <c:pt idx="2662">
                  <c:v>13</c:v>
                </c:pt>
                <c:pt idx="2663">
                  <c:v>6</c:v>
                </c:pt>
                <c:pt idx="2664">
                  <c:v>8</c:v>
                </c:pt>
                <c:pt idx="2665">
                  <c:v>15</c:v>
                </c:pt>
                <c:pt idx="2666">
                  <c:v>13</c:v>
                </c:pt>
                <c:pt idx="2667">
                  <c:v>16</c:v>
                </c:pt>
                <c:pt idx="2668">
                  <c:v>15</c:v>
                </c:pt>
                <c:pt idx="2669">
                  <c:v>17</c:v>
                </c:pt>
                <c:pt idx="2670">
                  <c:v>18</c:v>
                </c:pt>
                <c:pt idx="2671">
                  <c:v>4</c:v>
                </c:pt>
                <c:pt idx="2672">
                  <c:v>13</c:v>
                </c:pt>
                <c:pt idx="2673">
                  <c:v>6</c:v>
                </c:pt>
                <c:pt idx="2674">
                  <c:v>4</c:v>
                </c:pt>
                <c:pt idx="2675">
                  <c:v>9</c:v>
                </c:pt>
                <c:pt idx="2676">
                  <c:v>5</c:v>
                </c:pt>
                <c:pt idx="2677">
                  <c:v>7</c:v>
                </c:pt>
                <c:pt idx="2678">
                  <c:v>18</c:v>
                </c:pt>
                <c:pt idx="2679">
                  <c:v>11</c:v>
                </c:pt>
                <c:pt idx="2680">
                  <c:v>15</c:v>
                </c:pt>
                <c:pt idx="2681">
                  <c:v>17</c:v>
                </c:pt>
                <c:pt idx="2682">
                  <c:v>8</c:v>
                </c:pt>
                <c:pt idx="2683">
                  <c:v>6</c:v>
                </c:pt>
                <c:pt idx="2684">
                  <c:v>8</c:v>
                </c:pt>
                <c:pt idx="2685">
                  <c:v>16</c:v>
                </c:pt>
                <c:pt idx="2686">
                  <c:v>8</c:v>
                </c:pt>
                <c:pt idx="2687">
                  <c:v>5</c:v>
                </c:pt>
                <c:pt idx="2688">
                  <c:v>18</c:v>
                </c:pt>
                <c:pt idx="2689">
                  <c:v>13</c:v>
                </c:pt>
                <c:pt idx="2690">
                  <c:v>10</c:v>
                </c:pt>
                <c:pt idx="2691">
                  <c:v>4</c:v>
                </c:pt>
                <c:pt idx="2692">
                  <c:v>11</c:v>
                </c:pt>
                <c:pt idx="2693">
                  <c:v>8</c:v>
                </c:pt>
                <c:pt idx="2694">
                  <c:v>14</c:v>
                </c:pt>
                <c:pt idx="2695">
                  <c:v>11</c:v>
                </c:pt>
                <c:pt idx="2696">
                  <c:v>16</c:v>
                </c:pt>
                <c:pt idx="2697">
                  <c:v>19</c:v>
                </c:pt>
                <c:pt idx="2698">
                  <c:v>6</c:v>
                </c:pt>
                <c:pt idx="2699">
                  <c:v>17</c:v>
                </c:pt>
                <c:pt idx="2700">
                  <c:v>4</c:v>
                </c:pt>
                <c:pt idx="2701">
                  <c:v>11</c:v>
                </c:pt>
                <c:pt idx="2702">
                  <c:v>18</c:v>
                </c:pt>
                <c:pt idx="2703">
                  <c:v>17</c:v>
                </c:pt>
                <c:pt idx="2704">
                  <c:v>4</c:v>
                </c:pt>
                <c:pt idx="2705">
                  <c:v>18</c:v>
                </c:pt>
                <c:pt idx="2706">
                  <c:v>4</c:v>
                </c:pt>
                <c:pt idx="2707">
                  <c:v>19</c:v>
                </c:pt>
                <c:pt idx="2708">
                  <c:v>17</c:v>
                </c:pt>
                <c:pt idx="2709">
                  <c:v>5</c:v>
                </c:pt>
                <c:pt idx="2710">
                  <c:v>18</c:v>
                </c:pt>
                <c:pt idx="2711">
                  <c:v>17</c:v>
                </c:pt>
                <c:pt idx="2712">
                  <c:v>15</c:v>
                </c:pt>
                <c:pt idx="2713">
                  <c:v>7</c:v>
                </c:pt>
                <c:pt idx="2714">
                  <c:v>14</c:v>
                </c:pt>
                <c:pt idx="2715">
                  <c:v>12</c:v>
                </c:pt>
                <c:pt idx="2716">
                  <c:v>10</c:v>
                </c:pt>
                <c:pt idx="2717">
                  <c:v>18</c:v>
                </c:pt>
                <c:pt idx="2718">
                  <c:v>10</c:v>
                </c:pt>
                <c:pt idx="2719">
                  <c:v>12</c:v>
                </c:pt>
                <c:pt idx="2720">
                  <c:v>10</c:v>
                </c:pt>
                <c:pt idx="2721">
                  <c:v>17</c:v>
                </c:pt>
                <c:pt idx="2722">
                  <c:v>18</c:v>
                </c:pt>
                <c:pt idx="2723">
                  <c:v>17</c:v>
                </c:pt>
                <c:pt idx="2724">
                  <c:v>16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15</c:v>
                </c:pt>
                <c:pt idx="2730">
                  <c:v>13</c:v>
                </c:pt>
                <c:pt idx="2731">
                  <c:v>11</c:v>
                </c:pt>
                <c:pt idx="2732">
                  <c:v>9</c:v>
                </c:pt>
                <c:pt idx="2733">
                  <c:v>10</c:v>
                </c:pt>
                <c:pt idx="2734">
                  <c:v>13</c:v>
                </c:pt>
                <c:pt idx="2735">
                  <c:v>13</c:v>
                </c:pt>
                <c:pt idx="2736">
                  <c:v>14</c:v>
                </c:pt>
                <c:pt idx="2737">
                  <c:v>13</c:v>
                </c:pt>
                <c:pt idx="2738">
                  <c:v>6</c:v>
                </c:pt>
                <c:pt idx="2739">
                  <c:v>6</c:v>
                </c:pt>
                <c:pt idx="2740">
                  <c:v>13</c:v>
                </c:pt>
                <c:pt idx="2741">
                  <c:v>6</c:v>
                </c:pt>
                <c:pt idx="2742">
                  <c:v>13</c:v>
                </c:pt>
                <c:pt idx="2743">
                  <c:v>16</c:v>
                </c:pt>
                <c:pt idx="2744">
                  <c:v>13</c:v>
                </c:pt>
                <c:pt idx="2745">
                  <c:v>8</c:v>
                </c:pt>
                <c:pt idx="2746">
                  <c:v>8</c:v>
                </c:pt>
                <c:pt idx="2747">
                  <c:v>12</c:v>
                </c:pt>
                <c:pt idx="2748">
                  <c:v>12</c:v>
                </c:pt>
                <c:pt idx="2749">
                  <c:v>18</c:v>
                </c:pt>
                <c:pt idx="2750">
                  <c:v>19</c:v>
                </c:pt>
                <c:pt idx="2751">
                  <c:v>8</c:v>
                </c:pt>
                <c:pt idx="2752">
                  <c:v>19</c:v>
                </c:pt>
                <c:pt idx="2753">
                  <c:v>14</c:v>
                </c:pt>
                <c:pt idx="2754">
                  <c:v>12</c:v>
                </c:pt>
                <c:pt idx="2755">
                  <c:v>15</c:v>
                </c:pt>
                <c:pt idx="2756">
                  <c:v>13</c:v>
                </c:pt>
                <c:pt idx="2757">
                  <c:v>14</c:v>
                </c:pt>
                <c:pt idx="2758">
                  <c:v>6</c:v>
                </c:pt>
                <c:pt idx="2759">
                  <c:v>19</c:v>
                </c:pt>
                <c:pt idx="2760">
                  <c:v>4</c:v>
                </c:pt>
                <c:pt idx="2761">
                  <c:v>9</c:v>
                </c:pt>
                <c:pt idx="2762">
                  <c:v>6</c:v>
                </c:pt>
                <c:pt idx="2763">
                  <c:v>6</c:v>
                </c:pt>
                <c:pt idx="2764">
                  <c:v>7</c:v>
                </c:pt>
                <c:pt idx="2765">
                  <c:v>15</c:v>
                </c:pt>
                <c:pt idx="2766">
                  <c:v>5</c:v>
                </c:pt>
                <c:pt idx="2767">
                  <c:v>12</c:v>
                </c:pt>
                <c:pt idx="2768">
                  <c:v>12</c:v>
                </c:pt>
                <c:pt idx="2769">
                  <c:v>12</c:v>
                </c:pt>
                <c:pt idx="2770">
                  <c:v>9</c:v>
                </c:pt>
                <c:pt idx="2771">
                  <c:v>15</c:v>
                </c:pt>
                <c:pt idx="2772">
                  <c:v>13</c:v>
                </c:pt>
                <c:pt idx="2773">
                  <c:v>4</c:v>
                </c:pt>
                <c:pt idx="2774">
                  <c:v>4</c:v>
                </c:pt>
                <c:pt idx="2775">
                  <c:v>17</c:v>
                </c:pt>
                <c:pt idx="2776">
                  <c:v>5</c:v>
                </c:pt>
                <c:pt idx="2777">
                  <c:v>14</c:v>
                </c:pt>
                <c:pt idx="2778">
                  <c:v>13</c:v>
                </c:pt>
                <c:pt idx="2779">
                  <c:v>17</c:v>
                </c:pt>
                <c:pt idx="2780">
                  <c:v>11</c:v>
                </c:pt>
                <c:pt idx="2781">
                  <c:v>15</c:v>
                </c:pt>
                <c:pt idx="2782">
                  <c:v>6</c:v>
                </c:pt>
                <c:pt idx="2783">
                  <c:v>17</c:v>
                </c:pt>
                <c:pt idx="2784">
                  <c:v>11</c:v>
                </c:pt>
                <c:pt idx="2785">
                  <c:v>14</c:v>
                </c:pt>
                <c:pt idx="2786">
                  <c:v>7</c:v>
                </c:pt>
                <c:pt idx="2787">
                  <c:v>17</c:v>
                </c:pt>
                <c:pt idx="2788">
                  <c:v>14</c:v>
                </c:pt>
                <c:pt idx="2789">
                  <c:v>17</c:v>
                </c:pt>
                <c:pt idx="2790">
                  <c:v>14</c:v>
                </c:pt>
                <c:pt idx="2791">
                  <c:v>12</c:v>
                </c:pt>
                <c:pt idx="2792">
                  <c:v>12</c:v>
                </c:pt>
                <c:pt idx="2793">
                  <c:v>14</c:v>
                </c:pt>
                <c:pt idx="2794">
                  <c:v>4</c:v>
                </c:pt>
                <c:pt idx="2795">
                  <c:v>17</c:v>
                </c:pt>
                <c:pt idx="2796">
                  <c:v>14</c:v>
                </c:pt>
                <c:pt idx="2797">
                  <c:v>6</c:v>
                </c:pt>
                <c:pt idx="2798">
                  <c:v>4</c:v>
                </c:pt>
                <c:pt idx="2799">
                  <c:v>4</c:v>
                </c:pt>
                <c:pt idx="2800">
                  <c:v>19</c:v>
                </c:pt>
                <c:pt idx="2801">
                  <c:v>7</c:v>
                </c:pt>
                <c:pt idx="2802">
                  <c:v>10</c:v>
                </c:pt>
                <c:pt idx="2803">
                  <c:v>15</c:v>
                </c:pt>
                <c:pt idx="2804">
                  <c:v>4</c:v>
                </c:pt>
                <c:pt idx="2805">
                  <c:v>9</c:v>
                </c:pt>
                <c:pt idx="2806">
                  <c:v>14</c:v>
                </c:pt>
                <c:pt idx="2807">
                  <c:v>9</c:v>
                </c:pt>
                <c:pt idx="2808">
                  <c:v>12</c:v>
                </c:pt>
                <c:pt idx="2809">
                  <c:v>12</c:v>
                </c:pt>
                <c:pt idx="2810">
                  <c:v>19</c:v>
                </c:pt>
                <c:pt idx="2811">
                  <c:v>19</c:v>
                </c:pt>
                <c:pt idx="2812">
                  <c:v>17</c:v>
                </c:pt>
                <c:pt idx="2813">
                  <c:v>19</c:v>
                </c:pt>
                <c:pt idx="2814">
                  <c:v>14</c:v>
                </c:pt>
                <c:pt idx="2815">
                  <c:v>10</c:v>
                </c:pt>
                <c:pt idx="2816">
                  <c:v>10</c:v>
                </c:pt>
                <c:pt idx="2817">
                  <c:v>9</c:v>
                </c:pt>
                <c:pt idx="2818">
                  <c:v>5</c:v>
                </c:pt>
                <c:pt idx="2819">
                  <c:v>16</c:v>
                </c:pt>
                <c:pt idx="2820">
                  <c:v>13</c:v>
                </c:pt>
                <c:pt idx="2821">
                  <c:v>18</c:v>
                </c:pt>
                <c:pt idx="2822">
                  <c:v>8</c:v>
                </c:pt>
                <c:pt idx="2823">
                  <c:v>12</c:v>
                </c:pt>
                <c:pt idx="2824">
                  <c:v>6</c:v>
                </c:pt>
                <c:pt idx="2825">
                  <c:v>17</c:v>
                </c:pt>
                <c:pt idx="2826">
                  <c:v>10</c:v>
                </c:pt>
                <c:pt idx="2827">
                  <c:v>16</c:v>
                </c:pt>
                <c:pt idx="2828">
                  <c:v>13</c:v>
                </c:pt>
                <c:pt idx="2829">
                  <c:v>7</c:v>
                </c:pt>
                <c:pt idx="2830">
                  <c:v>16</c:v>
                </c:pt>
                <c:pt idx="2831">
                  <c:v>18</c:v>
                </c:pt>
                <c:pt idx="2832">
                  <c:v>5</c:v>
                </c:pt>
                <c:pt idx="2833">
                  <c:v>15</c:v>
                </c:pt>
                <c:pt idx="2834">
                  <c:v>17</c:v>
                </c:pt>
                <c:pt idx="2835">
                  <c:v>18</c:v>
                </c:pt>
                <c:pt idx="2836">
                  <c:v>14</c:v>
                </c:pt>
                <c:pt idx="2837">
                  <c:v>11</c:v>
                </c:pt>
                <c:pt idx="2838">
                  <c:v>17</c:v>
                </c:pt>
                <c:pt idx="2839">
                  <c:v>14</c:v>
                </c:pt>
                <c:pt idx="2840">
                  <c:v>7</c:v>
                </c:pt>
                <c:pt idx="2841">
                  <c:v>16</c:v>
                </c:pt>
                <c:pt idx="2842">
                  <c:v>14</c:v>
                </c:pt>
                <c:pt idx="2843">
                  <c:v>18</c:v>
                </c:pt>
                <c:pt idx="2844">
                  <c:v>5</c:v>
                </c:pt>
                <c:pt idx="2845">
                  <c:v>17</c:v>
                </c:pt>
                <c:pt idx="2846">
                  <c:v>13</c:v>
                </c:pt>
                <c:pt idx="2847">
                  <c:v>7</c:v>
                </c:pt>
                <c:pt idx="2848">
                  <c:v>4</c:v>
                </c:pt>
                <c:pt idx="2849">
                  <c:v>8</c:v>
                </c:pt>
                <c:pt idx="2850">
                  <c:v>6</c:v>
                </c:pt>
                <c:pt idx="2851">
                  <c:v>9</c:v>
                </c:pt>
                <c:pt idx="2852">
                  <c:v>8</c:v>
                </c:pt>
                <c:pt idx="2853">
                  <c:v>15</c:v>
                </c:pt>
                <c:pt idx="2854">
                  <c:v>18</c:v>
                </c:pt>
                <c:pt idx="2855">
                  <c:v>11</c:v>
                </c:pt>
                <c:pt idx="2856">
                  <c:v>8</c:v>
                </c:pt>
                <c:pt idx="2857">
                  <c:v>8</c:v>
                </c:pt>
                <c:pt idx="2858">
                  <c:v>17</c:v>
                </c:pt>
                <c:pt idx="2859">
                  <c:v>18</c:v>
                </c:pt>
                <c:pt idx="2860">
                  <c:v>5</c:v>
                </c:pt>
                <c:pt idx="2861">
                  <c:v>18</c:v>
                </c:pt>
                <c:pt idx="2862">
                  <c:v>12</c:v>
                </c:pt>
                <c:pt idx="2863">
                  <c:v>15</c:v>
                </c:pt>
                <c:pt idx="2864">
                  <c:v>18</c:v>
                </c:pt>
                <c:pt idx="2865">
                  <c:v>19</c:v>
                </c:pt>
                <c:pt idx="2866">
                  <c:v>19</c:v>
                </c:pt>
                <c:pt idx="2867">
                  <c:v>10</c:v>
                </c:pt>
                <c:pt idx="2868">
                  <c:v>19</c:v>
                </c:pt>
                <c:pt idx="2869">
                  <c:v>6</c:v>
                </c:pt>
                <c:pt idx="2870">
                  <c:v>17</c:v>
                </c:pt>
                <c:pt idx="2871">
                  <c:v>6</c:v>
                </c:pt>
                <c:pt idx="2872">
                  <c:v>15</c:v>
                </c:pt>
                <c:pt idx="2873">
                  <c:v>18</c:v>
                </c:pt>
                <c:pt idx="2874">
                  <c:v>12</c:v>
                </c:pt>
                <c:pt idx="2875">
                  <c:v>18</c:v>
                </c:pt>
                <c:pt idx="2876">
                  <c:v>9</c:v>
                </c:pt>
                <c:pt idx="2877">
                  <c:v>13</c:v>
                </c:pt>
                <c:pt idx="2878">
                  <c:v>7</c:v>
                </c:pt>
                <c:pt idx="2879">
                  <c:v>7</c:v>
                </c:pt>
                <c:pt idx="2880">
                  <c:v>11</c:v>
                </c:pt>
                <c:pt idx="2881">
                  <c:v>13</c:v>
                </c:pt>
                <c:pt idx="2882">
                  <c:v>14</c:v>
                </c:pt>
                <c:pt idx="2883">
                  <c:v>17</c:v>
                </c:pt>
                <c:pt idx="2884">
                  <c:v>14</c:v>
                </c:pt>
                <c:pt idx="2885">
                  <c:v>12</c:v>
                </c:pt>
                <c:pt idx="2886">
                  <c:v>9</c:v>
                </c:pt>
                <c:pt idx="2887">
                  <c:v>5</c:v>
                </c:pt>
                <c:pt idx="2888">
                  <c:v>7</c:v>
                </c:pt>
                <c:pt idx="2889">
                  <c:v>19</c:v>
                </c:pt>
                <c:pt idx="2890">
                  <c:v>16</c:v>
                </c:pt>
                <c:pt idx="2891">
                  <c:v>4</c:v>
                </c:pt>
                <c:pt idx="2892">
                  <c:v>5</c:v>
                </c:pt>
                <c:pt idx="2893">
                  <c:v>6</c:v>
                </c:pt>
                <c:pt idx="2894">
                  <c:v>14</c:v>
                </c:pt>
                <c:pt idx="2895">
                  <c:v>10</c:v>
                </c:pt>
                <c:pt idx="2896">
                  <c:v>9</c:v>
                </c:pt>
                <c:pt idx="2897">
                  <c:v>8</c:v>
                </c:pt>
                <c:pt idx="2898">
                  <c:v>14</c:v>
                </c:pt>
                <c:pt idx="2899">
                  <c:v>12</c:v>
                </c:pt>
                <c:pt idx="2900">
                  <c:v>19</c:v>
                </c:pt>
                <c:pt idx="2901">
                  <c:v>17</c:v>
                </c:pt>
                <c:pt idx="2902">
                  <c:v>9</c:v>
                </c:pt>
                <c:pt idx="2903">
                  <c:v>17</c:v>
                </c:pt>
                <c:pt idx="2904">
                  <c:v>4</c:v>
                </c:pt>
                <c:pt idx="2905">
                  <c:v>17</c:v>
                </c:pt>
                <c:pt idx="2906">
                  <c:v>19</c:v>
                </c:pt>
                <c:pt idx="2907">
                  <c:v>6</c:v>
                </c:pt>
                <c:pt idx="2908">
                  <c:v>6</c:v>
                </c:pt>
                <c:pt idx="2909">
                  <c:v>13</c:v>
                </c:pt>
                <c:pt idx="2910">
                  <c:v>12</c:v>
                </c:pt>
                <c:pt idx="2911">
                  <c:v>7</c:v>
                </c:pt>
                <c:pt idx="2912">
                  <c:v>17</c:v>
                </c:pt>
                <c:pt idx="2913">
                  <c:v>5</c:v>
                </c:pt>
                <c:pt idx="2914">
                  <c:v>12</c:v>
                </c:pt>
                <c:pt idx="2915">
                  <c:v>16</c:v>
                </c:pt>
                <c:pt idx="2916">
                  <c:v>5</c:v>
                </c:pt>
                <c:pt idx="2917">
                  <c:v>8</c:v>
                </c:pt>
                <c:pt idx="2918">
                  <c:v>13</c:v>
                </c:pt>
                <c:pt idx="2919">
                  <c:v>16</c:v>
                </c:pt>
                <c:pt idx="2920">
                  <c:v>9</c:v>
                </c:pt>
                <c:pt idx="2921">
                  <c:v>16</c:v>
                </c:pt>
                <c:pt idx="2922">
                  <c:v>9</c:v>
                </c:pt>
                <c:pt idx="2923">
                  <c:v>4</c:v>
                </c:pt>
                <c:pt idx="2924">
                  <c:v>13</c:v>
                </c:pt>
                <c:pt idx="2925">
                  <c:v>9</c:v>
                </c:pt>
                <c:pt idx="2926">
                  <c:v>7</c:v>
                </c:pt>
                <c:pt idx="2927">
                  <c:v>17</c:v>
                </c:pt>
                <c:pt idx="2928">
                  <c:v>15</c:v>
                </c:pt>
                <c:pt idx="2929">
                  <c:v>12</c:v>
                </c:pt>
                <c:pt idx="2930">
                  <c:v>17</c:v>
                </c:pt>
                <c:pt idx="2931">
                  <c:v>18</c:v>
                </c:pt>
                <c:pt idx="2932">
                  <c:v>16</c:v>
                </c:pt>
                <c:pt idx="2933">
                  <c:v>9</c:v>
                </c:pt>
                <c:pt idx="2934">
                  <c:v>11</c:v>
                </c:pt>
                <c:pt idx="2935">
                  <c:v>5</c:v>
                </c:pt>
                <c:pt idx="2936">
                  <c:v>11</c:v>
                </c:pt>
                <c:pt idx="2937">
                  <c:v>6</c:v>
                </c:pt>
                <c:pt idx="2938">
                  <c:v>7</c:v>
                </c:pt>
                <c:pt idx="2939">
                  <c:v>5</c:v>
                </c:pt>
                <c:pt idx="2940">
                  <c:v>9</c:v>
                </c:pt>
                <c:pt idx="2941">
                  <c:v>9</c:v>
                </c:pt>
                <c:pt idx="2942">
                  <c:v>15</c:v>
                </c:pt>
                <c:pt idx="2943">
                  <c:v>11</c:v>
                </c:pt>
                <c:pt idx="2944">
                  <c:v>13</c:v>
                </c:pt>
                <c:pt idx="2945">
                  <c:v>5</c:v>
                </c:pt>
                <c:pt idx="2946">
                  <c:v>5</c:v>
                </c:pt>
                <c:pt idx="2947">
                  <c:v>8</c:v>
                </c:pt>
                <c:pt idx="2948">
                  <c:v>19</c:v>
                </c:pt>
                <c:pt idx="2949">
                  <c:v>4</c:v>
                </c:pt>
                <c:pt idx="2950">
                  <c:v>16</c:v>
                </c:pt>
                <c:pt idx="2951">
                  <c:v>15</c:v>
                </c:pt>
                <c:pt idx="2952">
                  <c:v>15</c:v>
                </c:pt>
                <c:pt idx="2953">
                  <c:v>18</c:v>
                </c:pt>
                <c:pt idx="2954">
                  <c:v>7</c:v>
                </c:pt>
                <c:pt idx="2955">
                  <c:v>17</c:v>
                </c:pt>
                <c:pt idx="2956">
                  <c:v>15</c:v>
                </c:pt>
                <c:pt idx="2957">
                  <c:v>5</c:v>
                </c:pt>
                <c:pt idx="2958">
                  <c:v>5</c:v>
                </c:pt>
                <c:pt idx="2959">
                  <c:v>10</c:v>
                </c:pt>
                <c:pt idx="2960">
                  <c:v>14</c:v>
                </c:pt>
                <c:pt idx="2961">
                  <c:v>6</c:v>
                </c:pt>
                <c:pt idx="2962">
                  <c:v>15</c:v>
                </c:pt>
                <c:pt idx="2963">
                  <c:v>17</c:v>
                </c:pt>
                <c:pt idx="2964">
                  <c:v>6</c:v>
                </c:pt>
                <c:pt idx="2965">
                  <c:v>19</c:v>
                </c:pt>
                <c:pt idx="2966">
                  <c:v>12</c:v>
                </c:pt>
                <c:pt idx="2967">
                  <c:v>7</c:v>
                </c:pt>
                <c:pt idx="2968">
                  <c:v>17</c:v>
                </c:pt>
                <c:pt idx="2969">
                  <c:v>16</c:v>
                </c:pt>
                <c:pt idx="2970">
                  <c:v>4</c:v>
                </c:pt>
                <c:pt idx="2971">
                  <c:v>15</c:v>
                </c:pt>
                <c:pt idx="2972">
                  <c:v>16</c:v>
                </c:pt>
                <c:pt idx="2973">
                  <c:v>15</c:v>
                </c:pt>
                <c:pt idx="2974">
                  <c:v>7</c:v>
                </c:pt>
                <c:pt idx="2975">
                  <c:v>15</c:v>
                </c:pt>
                <c:pt idx="2976">
                  <c:v>8</c:v>
                </c:pt>
                <c:pt idx="2977">
                  <c:v>10</c:v>
                </c:pt>
                <c:pt idx="2978">
                  <c:v>14</c:v>
                </c:pt>
                <c:pt idx="2979">
                  <c:v>15</c:v>
                </c:pt>
                <c:pt idx="2980">
                  <c:v>8</c:v>
                </c:pt>
                <c:pt idx="2981">
                  <c:v>7</c:v>
                </c:pt>
                <c:pt idx="2982">
                  <c:v>17</c:v>
                </c:pt>
                <c:pt idx="2983">
                  <c:v>12</c:v>
                </c:pt>
                <c:pt idx="2984">
                  <c:v>17</c:v>
                </c:pt>
                <c:pt idx="2985">
                  <c:v>16</c:v>
                </c:pt>
                <c:pt idx="2986">
                  <c:v>6</c:v>
                </c:pt>
                <c:pt idx="2987">
                  <c:v>19</c:v>
                </c:pt>
                <c:pt idx="2988">
                  <c:v>9</c:v>
                </c:pt>
                <c:pt idx="2989">
                  <c:v>12</c:v>
                </c:pt>
                <c:pt idx="2990">
                  <c:v>13</c:v>
                </c:pt>
                <c:pt idx="2991">
                  <c:v>5</c:v>
                </c:pt>
                <c:pt idx="2992">
                  <c:v>13</c:v>
                </c:pt>
                <c:pt idx="2993">
                  <c:v>18</c:v>
                </c:pt>
                <c:pt idx="2994">
                  <c:v>9</c:v>
                </c:pt>
                <c:pt idx="2995">
                  <c:v>16</c:v>
                </c:pt>
                <c:pt idx="2996">
                  <c:v>14</c:v>
                </c:pt>
                <c:pt idx="2997">
                  <c:v>11</c:v>
                </c:pt>
                <c:pt idx="2998">
                  <c:v>6</c:v>
                </c:pt>
                <c:pt idx="2999">
                  <c:v>4</c:v>
                </c:pt>
                <c:pt idx="3000">
                  <c:v>15</c:v>
                </c:pt>
                <c:pt idx="3001">
                  <c:v>10</c:v>
                </c:pt>
                <c:pt idx="3002">
                  <c:v>18</c:v>
                </c:pt>
                <c:pt idx="3003">
                  <c:v>13</c:v>
                </c:pt>
                <c:pt idx="3004">
                  <c:v>16</c:v>
                </c:pt>
                <c:pt idx="3005">
                  <c:v>8</c:v>
                </c:pt>
                <c:pt idx="3006">
                  <c:v>9</c:v>
                </c:pt>
                <c:pt idx="3007">
                  <c:v>11</c:v>
                </c:pt>
                <c:pt idx="3008">
                  <c:v>10</c:v>
                </c:pt>
                <c:pt idx="3009">
                  <c:v>13</c:v>
                </c:pt>
                <c:pt idx="3010">
                  <c:v>18</c:v>
                </c:pt>
                <c:pt idx="3011">
                  <c:v>16</c:v>
                </c:pt>
                <c:pt idx="3012">
                  <c:v>18</c:v>
                </c:pt>
                <c:pt idx="3013">
                  <c:v>4</c:v>
                </c:pt>
                <c:pt idx="3014">
                  <c:v>6</c:v>
                </c:pt>
                <c:pt idx="3015">
                  <c:v>11</c:v>
                </c:pt>
                <c:pt idx="3016">
                  <c:v>14</c:v>
                </c:pt>
                <c:pt idx="3017">
                  <c:v>7</c:v>
                </c:pt>
                <c:pt idx="3018">
                  <c:v>19</c:v>
                </c:pt>
                <c:pt idx="3019">
                  <c:v>8</c:v>
                </c:pt>
                <c:pt idx="3020">
                  <c:v>13</c:v>
                </c:pt>
                <c:pt idx="3021">
                  <c:v>17</c:v>
                </c:pt>
                <c:pt idx="3022">
                  <c:v>6</c:v>
                </c:pt>
                <c:pt idx="3023">
                  <c:v>17</c:v>
                </c:pt>
                <c:pt idx="3024">
                  <c:v>13</c:v>
                </c:pt>
                <c:pt idx="3025">
                  <c:v>17</c:v>
                </c:pt>
                <c:pt idx="3026">
                  <c:v>6</c:v>
                </c:pt>
                <c:pt idx="3027">
                  <c:v>14</c:v>
                </c:pt>
                <c:pt idx="3028">
                  <c:v>10</c:v>
                </c:pt>
                <c:pt idx="3029">
                  <c:v>12</c:v>
                </c:pt>
                <c:pt idx="3030">
                  <c:v>10</c:v>
                </c:pt>
                <c:pt idx="3031">
                  <c:v>7</c:v>
                </c:pt>
                <c:pt idx="3032">
                  <c:v>6</c:v>
                </c:pt>
                <c:pt idx="3033">
                  <c:v>13</c:v>
                </c:pt>
                <c:pt idx="3034">
                  <c:v>13</c:v>
                </c:pt>
                <c:pt idx="3035">
                  <c:v>8</c:v>
                </c:pt>
                <c:pt idx="3036">
                  <c:v>10</c:v>
                </c:pt>
                <c:pt idx="3037">
                  <c:v>9</c:v>
                </c:pt>
                <c:pt idx="3038">
                  <c:v>4</c:v>
                </c:pt>
                <c:pt idx="3039">
                  <c:v>5</c:v>
                </c:pt>
                <c:pt idx="3040">
                  <c:v>9</c:v>
                </c:pt>
                <c:pt idx="3041">
                  <c:v>4</c:v>
                </c:pt>
                <c:pt idx="3042">
                  <c:v>4</c:v>
                </c:pt>
                <c:pt idx="3043">
                  <c:v>17</c:v>
                </c:pt>
                <c:pt idx="3044">
                  <c:v>5</c:v>
                </c:pt>
                <c:pt idx="3045">
                  <c:v>18</c:v>
                </c:pt>
                <c:pt idx="3046">
                  <c:v>6</c:v>
                </c:pt>
                <c:pt idx="3047">
                  <c:v>4</c:v>
                </c:pt>
                <c:pt idx="3048">
                  <c:v>9</c:v>
                </c:pt>
                <c:pt idx="3049">
                  <c:v>6</c:v>
                </c:pt>
                <c:pt idx="3050">
                  <c:v>8</c:v>
                </c:pt>
                <c:pt idx="3051">
                  <c:v>19</c:v>
                </c:pt>
                <c:pt idx="3052">
                  <c:v>9</c:v>
                </c:pt>
                <c:pt idx="3053">
                  <c:v>13</c:v>
                </c:pt>
                <c:pt idx="3054">
                  <c:v>10</c:v>
                </c:pt>
                <c:pt idx="3055">
                  <c:v>13</c:v>
                </c:pt>
                <c:pt idx="3056">
                  <c:v>14</c:v>
                </c:pt>
                <c:pt idx="3057">
                  <c:v>12</c:v>
                </c:pt>
                <c:pt idx="3058">
                  <c:v>16</c:v>
                </c:pt>
                <c:pt idx="3059">
                  <c:v>4</c:v>
                </c:pt>
                <c:pt idx="3060">
                  <c:v>6</c:v>
                </c:pt>
                <c:pt idx="3061">
                  <c:v>13</c:v>
                </c:pt>
                <c:pt idx="3062">
                  <c:v>13</c:v>
                </c:pt>
                <c:pt idx="3063">
                  <c:v>18</c:v>
                </c:pt>
                <c:pt idx="3064">
                  <c:v>13</c:v>
                </c:pt>
                <c:pt idx="3065">
                  <c:v>11</c:v>
                </c:pt>
                <c:pt idx="3066">
                  <c:v>13</c:v>
                </c:pt>
                <c:pt idx="3067">
                  <c:v>16</c:v>
                </c:pt>
                <c:pt idx="3068">
                  <c:v>4</c:v>
                </c:pt>
                <c:pt idx="3069">
                  <c:v>12</c:v>
                </c:pt>
                <c:pt idx="3070">
                  <c:v>13</c:v>
                </c:pt>
                <c:pt idx="3071">
                  <c:v>18</c:v>
                </c:pt>
                <c:pt idx="3072">
                  <c:v>10</c:v>
                </c:pt>
                <c:pt idx="3073">
                  <c:v>12</c:v>
                </c:pt>
                <c:pt idx="3074">
                  <c:v>9</c:v>
                </c:pt>
                <c:pt idx="3075">
                  <c:v>16</c:v>
                </c:pt>
                <c:pt idx="3076">
                  <c:v>4</c:v>
                </c:pt>
                <c:pt idx="3077">
                  <c:v>8</c:v>
                </c:pt>
                <c:pt idx="3078">
                  <c:v>18</c:v>
                </c:pt>
                <c:pt idx="3079">
                  <c:v>9</c:v>
                </c:pt>
                <c:pt idx="3080">
                  <c:v>4</c:v>
                </c:pt>
                <c:pt idx="3081">
                  <c:v>12</c:v>
                </c:pt>
                <c:pt idx="3082">
                  <c:v>9</c:v>
                </c:pt>
                <c:pt idx="3083">
                  <c:v>12</c:v>
                </c:pt>
                <c:pt idx="3084">
                  <c:v>16</c:v>
                </c:pt>
                <c:pt idx="3085">
                  <c:v>11</c:v>
                </c:pt>
                <c:pt idx="3086">
                  <c:v>7</c:v>
                </c:pt>
                <c:pt idx="3087">
                  <c:v>14</c:v>
                </c:pt>
                <c:pt idx="3088">
                  <c:v>6</c:v>
                </c:pt>
                <c:pt idx="3089">
                  <c:v>11</c:v>
                </c:pt>
                <c:pt idx="3090">
                  <c:v>4</c:v>
                </c:pt>
                <c:pt idx="3091">
                  <c:v>8</c:v>
                </c:pt>
                <c:pt idx="3092">
                  <c:v>15</c:v>
                </c:pt>
                <c:pt idx="3093">
                  <c:v>8</c:v>
                </c:pt>
                <c:pt idx="3094">
                  <c:v>14</c:v>
                </c:pt>
                <c:pt idx="3095">
                  <c:v>19</c:v>
                </c:pt>
                <c:pt idx="3096">
                  <c:v>13</c:v>
                </c:pt>
                <c:pt idx="3097">
                  <c:v>7</c:v>
                </c:pt>
                <c:pt idx="3098">
                  <c:v>5</c:v>
                </c:pt>
                <c:pt idx="3099">
                  <c:v>5</c:v>
                </c:pt>
                <c:pt idx="3100">
                  <c:v>12</c:v>
                </c:pt>
                <c:pt idx="3101">
                  <c:v>4</c:v>
                </c:pt>
                <c:pt idx="3102">
                  <c:v>17</c:v>
                </c:pt>
                <c:pt idx="3103">
                  <c:v>18</c:v>
                </c:pt>
                <c:pt idx="3104">
                  <c:v>4</c:v>
                </c:pt>
                <c:pt idx="3105">
                  <c:v>6</c:v>
                </c:pt>
                <c:pt idx="3106">
                  <c:v>16</c:v>
                </c:pt>
                <c:pt idx="3107">
                  <c:v>8</c:v>
                </c:pt>
                <c:pt idx="3108">
                  <c:v>8</c:v>
                </c:pt>
                <c:pt idx="3109">
                  <c:v>18</c:v>
                </c:pt>
                <c:pt idx="3110">
                  <c:v>5</c:v>
                </c:pt>
                <c:pt idx="3111">
                  <c:v>8</c:v>
                </c:pt>
                <c:pt idx="3112">
                  <c:v>4</c:v>
                </c:pt>
                <c:pt idx="3113">
                  <c:v>16</c:v>
                </c:pt>
                <c:pt idx="3114">
                  <c:v>19</c:v>
                </c:pt>
                <c:pt idx="3115">
                  <c:v>8</c:v>
                </c:pt>
                <c:pt idx="3116">
                  <c:v>6</c:v>
                </c:pt>
                <c:pt idx="3117">
                  <c:v>14</c:v>
                </c:pt>
                <c:pt idx="3118">
                  <c:v>17</c:v>
                </c:pt>
                <c:pt idx="3119">
                  <c:v>15</c:v>
                </c:pt>
                <c:pt idx="3120">
                  <c:v>5</c:v>
                </c:pt>
                <c:pt idx="3121">
                  <c:v>4</c:v>
                </c:pt>
                <c:pt idx="3122">
                  <c:v>16</c:v>
                </c:pt>
                <c:pt idx="3123">
                  <c:v>9</c:v>
                </c:pt>
                <c:pt idx="3124">
                  <c:v>15</c:v>
                </c:pt>
                <c:pt idx="3125">
                  <c:v>8</c:v>
                </c:pt>
                <c:pt idx="3126">
                  <c:v>11</c:v>
                </c:pt>
                <c:pt idx="3127">
                  <c:v>17</c:v>
                </c:pt>
                <c:pt idx="3128">
                  <c:v>13</c:v>
                </c:pt>
                <c:pt idx="3129">
                  <c:v>19</c:v>
                </c:pt>
                <c:pt idx="3130">
                  <c:v>6</c:v>
                </c:pt>
                <c:pt idx="3131">
                  <c:v>4</c:v>
                </c:pt>
                <c:pt idx="3132">
                  <c:v>16</c:v>
                </c:pt>
                <c:pt idx="3133">
                  <c:v>13</c:v>
                </c:pt>
                <c:pt idx="3134">
                  <c:v>18</c:v>
                </c:pt>
                <c:pt idx="3135">
                  <c:v>6</c:v>
                </c:pt>
                <c:pt idx="3136">
                  <c:v>17</c:v>
                </c:pt>
                <c:pt idx="3137">
                  <c:v>8</c:v>
                </c:pt>
                <c:pt idx="3138">
                  <c:v>16</c:v>
                </c:pt>
                <c:pt idx="3139">
                  <c:v>7</c:v>
                </c:pt>
                <c:pt idx="3140">
                  <c:v>6</c:v>
                </c:pt>
                <c:pt idx="3141">
                  <c:v>6</c:v>
                </c:pt>
                <c:pt idx="3142">
                  <c:v>8</c:v>
                </c:pt>
                <c:pt idx="3143">
                  <c:v>16</c:v>
                </c:pt>
                <c:pt idx="3144">
                  <c:v>6</c:v>
                </c:pt>
                <c:pt idx="3145">
                  <c:v>4</c:v>
                </c:pt>
                <c:pt idx="3146">
                  <c:v>11</c:v>
                </c:pt>
                <c:pt idx="3147">
                  <c:v>6</c:v>
                </c:pt>
                <c:pt idx="3148">
                  <c:v>11</c:v>
                </c:pt>
                <c:pt idx="3149">
                  <c:v>9</c:v>
                </c:pt>
                <c:pt idx="3150">
                  <c:v>4</c:v>
                </c:pt>
                <c:pt idx="3151">
                  <c:v>15</c:v>
                </c:pt>
                <c:pt idx="3152">
                  <c:v>17</c:v>
                </c:pt>
                <c:pt idx="3153">
                  <c:v>4</c:v>
                </c:pt>
                <c:pt idx="3154">
                  <c:v>13</c:v>
                </c:pt>
                <c:pt idx="3155">
                  <c:v>8</c:v>
                </c:pt>
                <c:pt idx="3156">
                  <c:v>11</c:v>
                </c:pt>
                <c:pt idx="3157">
                  <c:v>19</c:v>
                </c:pt>
                <c:pt idx="3158">
                  <c:v>11</c:v>
                </c:pt>
                <c:pt idx="3159">
                  <c:v>8</c:v>
                </c:pt>
                <c:pt idx="3160">
                  <c:v>12</c:v>
                </c:pt>
                <c:pt idx="3161">
                  <c:v>7</c:v>
                </c:pt>
                <c:pt idx="3162">
                  <c:v>8</c:v>
                </c:pt>
                <c:pt idx="3163">
                  <c:v>18</c:v>
                </c:pt>
                <c:pt idx="3164">
                  <c:v>17</c:v>
                </c:pt>
                <c:pt idx="3165">
                  <c:v>5</c:v>
                </c:pt>
                <c:pt idx="3166">
                  <c:v>6</c:v>
                </c:pt>
                <c:pt idx="3167">
                  <c:v>18</c:v>
                </c:pt>
                <c:pt idx="3168">
                  <c:v>15</c:v>
                </c:pt>
                <c:pt idx="3169">
                  <c:v>12</c:v>
                </c:pt>
                <c:pt idx="3170">
                  <c:v>5</c:v>
                </c:pt>
                <c:pt idx="3171">
                  <c:v>8</c:v>
                </c:pt>
                <c:pt idx="3172">
                  <c:v>4</c:v>
                </c:pt>
                <c:pt idx="3173">
                  <c:v>4</c:v>
                </c:pt>
                <c:pt idx="3174">
                  <c:v>10</c:v>
                </c:pt>
                <c:pt idx="3175">
                  <c:v>17</c:v>
                </c:pt>
                <c:pt idx="3176">
                  <c:v>12</c:v>
                </c:pt>
                <c:pt idx="3177">
                  <c:v>6</c:v>
                </c:pt>
                <c:pt idx="3178">
                  <c:v>8</c:v>
                </c:pt>
                <c:pt idx="3179">
                  <c:v>6</c:v>
                </c:pt>
                <c:pt idx="3180">
                  <c:v>18</c:v>
                </c:pt>
                <c:pt idx="3181">
                  <c:v>15</c:v>
                </c:pt>
                <c:pt idx="3182">
                  <c:v>18</c:v>
                </c:pt>
                <c:pt idx="3183">
                  <c:v>16</c:v>
                </c:pt>
                <c:pt idx="3184">
                  <c:v>5</c:v>
                </c:pt>
                <c:pt idx="3185">
                  <c:v>12</c:v>
                </c:pt>
                <c:pt idx="3186">
                  <c:v>7</c:v>
                </c:pt>
                <c:pt idx="3187">
                  <c:v>5</c:v>
                </c:pt>
                <c:pt idx="3188">
                  <c:v>15</c:v>
                </c:pt>
                <c:pt idx="3189">
                  <c:v>6</c:v>
                </c:pt>
                <c:pt idx="3190">
                  <c:v>17</c:v>
                </c:pt>
                <c:pt idx="3191">
                  <c:v>12</c:v>
                </c:pt>
                <c:pt idx="3192">
                  <c:v>16</c:v>
                </c:pt>
                <c:pt idx="3193">
                  <c:v>14</c:v>
                </c:pt>
                <c:pt idx="3194">
                  <c:v>12</c:v>
                </c:pt>
                <c:pt idx="3195">
                  <c:v>5</c:v>
                </c:pt>
                <c:pt idx="3196">
                  <c:v>16</c:v>
                </c:pt>
                <c:pt idx="3197">
                  <c:v>16</c:v>
                </c:pt>
                <c:pt idx="3198">
                  <c:v>10</c:v>
                </c:pt>
                <c:pt idx="3199">
                  <c:v>13</c:v>
                </c:pt>
                <c:pt idx="3200">
                  <c:v>11</c:v>
                </c:pt>
                <c:pt idx="3201">
                  <c:v>4</c:v>
                </c:pt>
                <c:pt idx="3202">
                  <c:v>4</c:v>
                </c:pt>
                <c:pt idx="3203">
                  <c:v>6</c:v>
                </c:pt>
                <c:pt idx="3204">
                  <c:v>14</c:v>
                </c:pt>
                <c:pt idx="3205">
                  <c:v>10</c:v>
                </c:pt>
                <c:pt idx="3206">
                  <c:v>5</c:v>
                </c:pt>
                <c:pt idx="3207">
                  <c:v>10</c:v>
                </c:pt>
                <c:pt idx="3208">
                  <c:v>14</c:v>
                </c:pt>
                <c:pt idx="3209">
                  <c:v>12</c:v>
                </c:pt>
                <c:pt idx="3210">
                  <c:v>17</c:v>
                </c:pt>
                <c:pt idx="3211">
                  <c:v>16</c:v>
                </c:pt>
                <c:pt idx="3212">
                  <c:v>6</c:v>
                </c:pt>
                <c:pt idx="3213">
                  <c:v>12</c:v>
                </c:pt>
                <c:pt idx="3214">
                  <c:v>4</c:v>
                </c:pt>
                <c:pt idx="3215">
                  <c:v>4</c:v>
                </c:pt>
                <c:pt idx="3216">
                  <c:v>15</c:v>
                </c:pt>
                <c:pt idx="3217">
                  <c:v>10</c:v>
                </c:pt>
                <c:pt idx="3218">
                  <c:v>11</c:v>
                </c:pt>
                <c:pt idx="3219">
                  <c:v>14</c:v>
                </c:pt>
                <c:pt idx="3220">
                  <c:v>11</c:v>
                </c:pt>
                <c:pt idx="3221">
                  <c:v>12</c:v>
                </c:pt>
                <c:pt idx="3222">
                  <c:v>6</c:v>
                </c:pt>
                <c:pt idx="3223">
                  <c:v>9</c:v>
                </c:pt>
                <c:pt idx="3224">
                  <c:v>4</c:v>
                </c:pt>
                <c:pt idx="3225">
                  <c:v>12</c:v>
                </c:pt>
                <c:pt idx="3226">
                  <c:v>13</c:v>
                </c:pt>
                <c:pt idx="3227">
                  <c:v>16</c:v>
                </c:pt>
                <c:pt idx="3228">
                  <c:v>18</c:v>
                </c:pt>
                <c:pt idx="3229">
                  <c:v>14</c:v>
                </c:pt>
                <c:pt idx="3230">
                  <c:v>8</c:v>
                </c:pt>
                <c:pt idx="3231">
                  <c:v>6</c:v>
                </c:pt>
                <c:pt idx="3232">
                  <c:v>13</c:v>
                </c:pt>
                <c:pt idx="3233">
                  <c:v>11</c:v>
                </c:pt>
                <c:pt idx="3234">
                  <c:v>5</c:v>
                </c:pt>
                <c:pt idx="3235">
                  <c:v>12</c:v>
                </c:pt>
                <c:pt idx="3236">
                  <c:v>10</c:v>
                </c:pt>
                <c:pt idx="3237">
                  <c:v>10</c:v>
                </c:pt>
                <c:pt idx="3238">
                  <c:v>18</c:v>
                </c:pt>
                <c:pt idx="3239">
                  <c:v>8</c:v>
                </c:pt>
                <c:pt idx="3240">
                  <c:v>16</c:v>
                </c:pt>
                <c:pt idx="3241">
                  <c:v>11</c:v>
                </c:pt>
                <c:pt idx="3242">
                  <c:v>8</c:v>
                </c:pt>
                <c:pt idx="3243">
                  <c:v>12</c:v>
                </c:pt>
                <c:pt idx="3244">
                  <c:v>15</c:v>
                </c:pt>
                <c:pt idx="3245">
                  <c:v>18</c:v>
                </c:pt>
                <c:pt idx="3246">
                  <c:v>16</c:v>
                </c:pt>
                <c:pt idx="3247">
                  <c:v>13</c:v>
                </c:pt>
                <c:pt idx="3248">
                  <c:v>14</c:v>
                </c:pt>
                <c:pt idx="3249">
                  <c:v>14</c:v>
                </c:pt>
                <c:pt idx="3250">
                  <c:v>5</c:v>
                </c:pt>
                <c:pt idx="3251">
                  <c:v>13</c:v>
                </c:pt>
                <c:pt idx="3252">
                  <c:v>13</c:v>
                </c:pt>
                <c:pt idx="3253">
                  <c:v>12</c:v>
                </c:pt>
                <c:pt idx="3254">
                  <c:v>5</c:v>
                </c:pt>
                <c:pt idx="3255">
                  <c:v>18</c:v>
                </c:pt>
                <c:pt idx="3256">
                  <c:v>5</c:v>
                </c:pt>
                <c:pt idx="3257">
                  <c:v>19</c:v>
                </c:pt>
                <c:pt idx="3258">
                  <c:v>18</c:v>
                </c:pt>
                <c:pt idx="3259">
                  <c:v>16</c:v>
                </c:pt>
                <c:pt idx="3260">
                  <c:v>10</c:v>
                </c:pt>
                <c:pt idx="3261">
                  <c:v>12</c:v>
                </c:pt>
                <c:pt idx="3262">
                  <c:v>5</c:v>
                </c:pt>
                <c:pt idx="3263">
                  <c:v>19</c:v>
                </c:pt>
                <c:pt idx="3264">
                  <c:v>16</c:v>
                </c:pt>
                <c:pt idx="3265">
                  <c:v>9</c:v>
                </c:pt>
                <c:pt idx="3266">
                  <c:v>8</c:v>
                </c:pt>
                <c:pt idx="3267">
                  <c:v>17</c:v>
                </c:pt>
                <c:pt idx="3268">
                  <c:v>11</c:v>
                </c:pt>
                <c:pt idx="3269">
                  <c:v>16</c:v>
                </c:pt>
                <c:pt idx="3270">
                  <c:v>17</c:v>
                </c:pt>
                <c:pt idx="3271">
                  <c:v>15</c:v>
                </c:pt>
                <c:pt idx="3272">
                  <c:v>4</c:v>
                </c:pt>
                <c:pt idx="3273">
                  <c:v>12</c:v>
                </c:pt>
                <c:pt idx="3274">
                  <c:v>19</c:v>
                </c:pt>
                <c:pt idx="3275">
                  <c:v>7</c:v>
                </c:pt>
                <c:pt idx="3276">
                  <c:v>18</c:v>
                </c:pt>
                <c:pt idx="3277">
                  <c:v>8</c:v>
                </c:pt>
                <c:pt idx="3278">
                  <c:v>15</c:v>
                </c:pt>
                <c:pt idx="3279">
                  <c:v>7</c:v>
                </c:pt>
                <c:pt idx="3280">
                  <c:v>19</c:v>
                </c:pt>
                <c:pt idx="3281">
                  <c:v>9</c:v>
                </c:pt>
                <c:pt idx="3282">
                  <c:v>16</c:v>
                </c:pt>
                <c:pt idx="3283">
                  <c:v>4</c:v>
                </c:pt>
                <c:pt idx="3284">
                  <c:v>9</c:v>
                </c:pt>
                <c:pt idx="3285">
                  <c:v>10</c:v>
                </c:pt>
                <c:pt idx="3286">
                  <c:v>17</c:v>
                </c:pt>
                <c:pt idx="3287">
                  <c:v>14</c:v>
                </c:pt>
                <c:pt idx="3288">
                  <c:v>17</c:v>
                </c:pt>
                <c:pt idx="3289">
                  <c:v>4</c:v>
                </c:pt>
                <c:pt idx="3290">
                  <c:v>19</c:v>
                </c:pt>
                <c:pt idx="3291">
                  <c:v>5</c:v>
                </c:pt>
                <c:pt idx="3292">
                  <c:v>4</c:v>
                </c:pt>
                <c:pt idx="3293">
                  <c:v>18</c:v>
                </c:pt>
                <c:pt idx="3294">
                  <c:v>12</c:v>
                </c:pt>
                <c:pt idx="3295">
                  <c:v>9</c:v>
                </c:pt>
                <c:pt idx="3296">
                  <c:v>19</c:v>
                </c:pt>
                <c:pt idx="3297">
                  <c:v>13</c:v>
                </c:pt>
                <c:pt idx="3298">
                  <c:v>9</c:v>
                </c:pt>
                <c:pt idx="3299">
                  <c:v>12</c:v>
                </c:pt>
                <c:pt idx="3300">
                  <c:v>10</c:v>
                </c:pt>
                <c:pt idx="3301">
                  <c:v>4</c:v>
                </c:pt>
                <c:pt idx="3302">
                  <c:v>13</c:v>
                </c:pt>
                <c:pt idx="3303">
                  <c:v>10</c:v>
                </c:pt>
                <c:pt idx="3304">
                  <c:v>15</c:v>
                </c:pt>
                <c:pt idx="3305">
                  <c:v>19</c:v>
                </c:pt>
                <c:pt idx="3306">
                  <c:v>7</c:v>
                </c:pt>
                <c:pt idx="3307">
                  <c:v>14</c:v>
                </c:pt>
                <c:pt idx="3308">
                  <c:v>11</c:v>
                </c:pt>
                <c:pt idx="3309">
                  <c:v>13</c:v>
                </c:pt>
                <c:pt idx="3310">
                  <c:v>8</c:v>
                </c:pt>
                <c:pt idx="3311">
                  <c:v>15</c:v>
                </c:pt>
                <c:pt idx="3312">
                  <c:v>12</c:v>
                </c:pt>
                <c:pt idx="3313">
                  <c:v>15</c:v>
                </c:pt>
                <c:pt idx="3314">
                  <c:v>11</c:v>
                </c:pt>
                <c:pt idx="3315">
                  <c:v>7</c:v>
                </c:pt>
                <c:pt idx="3316">
                  <c:v>9</c:v>
                </c:pt>
                <c:pt idx="3317">
                  <c:v>16</c:v>
                </c:pt>
                <c:pt idx="3318">
                  <c:v>16</c:v>
                </c:pt>
                <c:pt idx="3319">
                  <c:v>17</c:v>
                </c:pt>
                <c:pt idx="3320">
                  <c:v>7</c:v>
                </c:pt>
                <c:pt idx="3321">
                  <c:v>18</c:v>
                </c:pt>
                <c:pt idx="3322">
                  <c:v>18</c:v>
                </c:pt>
                <c:pt idx="3323">
                  <c:v>9</c:v>
                </c:pt>
                <c:pt idx="3324">
                  <c:v>18</c:v>
                </c:pt>
                <c:pt idx="3325">
                  <c:v>19</c:v>
                </c:pt>
                <c:pt idx="3326">
                  <c:v>15</c:v>
                </c:pt>
                <c:pt idx="3327">
                  <c:v>12</c:v>
                </c:pt>
                <c:pt idx="3328">
                  <c:v>10</c:v>
                </c:pt>
                <c:pt idx="3329">
                  <c:v>16</c:v>
                </c:pt>
                <c:pt idx="3330">
                  <c:v>17</c:v>
                </c:pt>
                <c:pt idx="3331">
                  <c:v>19</c:v>
                </c:pt>
                <c:pt idx="3332">
                  <c:v>10</c:v>
                </c:pt>
                <c:pt idx="3333">
                  <c:v>16</c:v>
                </c:pt>
                <c:pt idx="3334">
                  <c:v>8</c:v>
                </c:pt>
                <c:pt idx="3335">
                  <c:v>9</c:v>
                </c:pt>
                <c:pt idx="3336">
                  <c:v>6</c:v>
                </c:pt>
                <c:pt idx="3337">
                  <c:v>7</c:v>
                </c:pt>
                <c:pt idx="3338">
                  <c:v>11</c:v>
                </c:pt>
                <c:pt idx="3339">
                  <c:v>18</c:v>
                </c:pt>
                <c:pt idx="3340">
                  <c:v>11</c:v>
                </c:pt>
                <c:pt idx="3341">
                  <c:v>8</c:v>
                </c:pt>
                <c:pt idx="3342">
                  <c:v>15</c:v>
                </c:pt>
                <c:pt idx="3343">
                  <c:v>17</c:v>
                </c:pt>
                <c:pt idx="3344">
                  <c:v>13</c:v>
                </c:pt>
                <c:pt idx="3345">
                  <c:v>18</c:v>
                </c:pt>
                <c:pt idx="3346">
                  <c:v>9</c:v>
                </c:pt>
                <c:pt idx="3347">
                  <c:v>6</c:v>
                </c:pt>
                <c:pt idx="3348">
                  <c:v>6</c:v>
                </c:pt>
                <c:pt idx="3349">
                  <c:v>4</c:v>
                </c:pt>
                <c:pt idx="3350">
                  <c:v>13</c:v>
                </c:pt>
                <c:pt idx="3351">
                  <c:v>7</c:v>
                </c:pt>
                <c:pt idx="3352">
                  <c:v>6</c:v>
                </c:pt>
                <c:pt idx="3353">
                  <c:v>7</c:v>
                </c:pt>
                <c:pt idx="3354">
                  <c:v>6</c:v>
                </c:pt>
                <c:pt idx="3355">
                  <c:v>14</c:v>
                </c:pt>
                <c:pt idx="3356">
                  <c:v>13</c:v>
                </c:pt>
                <c:pt idx="3357">
                  <c:v>6</c:v>
                </c:pt>
                <c:pt idx="3358">
                  <c:v>17</c:v>
                </c:pt>
                <c:pt idx="3359">
                  <c:v>13</c:v>
                </c:pt>
                <c:pt idx="3360">
                  <c:v>12</c:v>
                </c:pt>
                <c:pt idx="3361">
                  <c:v>10</c:v>
                </c:pt>
                <c:pt idx="3362">
                  <c:v>7</c:v>
                </c:pt>
                <c:pt idx="3363">
                  <c:v>7</c:v>
                </c:pt>
                <c:pt idx="3364">
                  <c:v>5</c:v>
                </c:pt>
                <c:pt idx="3365">
                  <c:v>19</c:v>
                </c:pt>
                <c:pt idx="3366">
                  <c:v>18</c:v>
                </c:pt>
                <c:pt idx="3367">
                  <c:v>8</c:v>
                </c:pt>
                <c:pt idx="3368">
                  <c:v>9</c:v>
                </c:pt>
                <c:pt idx="3369">
                  <c:v>16</c:v>
                </c:pt>
                <c:pt idx="3370">
                  <c:v>19</c:v>
                </c:pt>
                <c:pt idx="3371">
                  <c:v>9</c:v>
                </c:pt>
                <c:pt idx="3372">
                  <c:v>14</c:v>
                </c:pt>
                <c:pt idx="3373">
                  <c:v>9</c:v>
                </c:pt>
                <c:pt idx="3374">
                  <c:v>13</c:v>
                </c:pt>
                <c:pt idx="3375">
                  <c:v>8</c:v>
                </c:pt>
                <c:pt idx="3376">
                  <c:v>13</c:v>
                </c:pt>
                <c:pt idx="3377">
                  <c:v>11</c:v>
                </c:pt>
                <c:pt idx="3378">
                  <c:v>14</c:v>
                </c:pt>
                <c:pt idx="3379">
                  <c:v>16</c:v>
                </c:pt>
                <c:pt idx="3380">
                  <c:v>11</c:v>
                </c:pt>
                <c:pt idx="3381">
                  <c:v>12</c:v>
                </c:pt>
                <c:pt idx="3382">
                  <c:v>9</c:v>
                </c:pt>
                <c:pt idx="3383">
                  <c:v>14</c:v>
                </c:pt>
                <c:pt idx="3384">
                  <c:v>15</c:v>
                </c:pt>
                <c:pt idx="3385">
                  <c:v>10</c:v>
                </c:pt>
                <c:pt idx="3386">
                  <c:v>9</c:v>
                </c:pt>
                <c:pt idx="3387">
                  <c:v>17</c:v>
                </c:pt>
                <c:pt idx="3388">
                  <c:v>9</c:v>
                </c:pt>
                <c:pt idx="3389">
                  <c:v>19</c:v>
                </c:pt>
                <c:pt idx="3390">
                  <c:v>6</c:v>
                </c:pt>
                <c:pt idx="3391">
                  <c:v>8</c:v>
                </c:pt>
                <c:pt idx="3392">
                  <c:v>12</c:v>
                </c:pt>
                <c:pt idx="3393">
                  <c:v>11</c:v>
                </c:pt>
                <c:pt idx="3394">
                  <c:v>14</c:v>
                </c:pt>
                <c:pt idx="3395">
                  <c:v>7</c:v>
                </c:pt>
                <c:pt idx="3396">
                  <c:v>7</c:v>
                </c:pt>
                <c:pt idx="3397">
                  <c:v>12</c:v>
                </c:pt>
                <c:pt idx="3398">
                  <c:v>15</c:v>
                </c:pt>
                <c:pt idx="3399">
                  <c:v>10</c:v>
                </c:pt>
                <c:pt idx="3400">
                  <c:v>11</c:v>
                </c:pt>
                <c:pt idx="3401">
                  <c:v>11</c:v>
                </c:pt>
                <c:pt idx="3402">
                  <c:v>12</c:v>
                </c:pt>
                <c:pt idx="3403">
                  <c:v>11</c:v>
                </c:pt>
                <c:pt idx="3404">
                  <c:v>7</c:v>
                </c:pt>
                <c:pt idx="3405">
                  <c:v>8</c:v>
                </c:pt>
                <c:pt idx="3406">
                  <c:v>6</c:v>
                </c:pt>
                <c:pt idx="3407">
                  <c:v>14</c:v>
                </c:pt>
                <c:pt idx="3408">
                  <c:v>8</c:v>
                </c:pt>
                <c:pt idx="3409">
                  <c:v>8</c:v>
                </c:pt>
                <c:pt idx="3410">
                  <c:v>5</c:v>
                </c:pt>
                <c:pt idx="3411">
                  <c:v>13</c:v>
                </c:pt>
                <c:pt idx="3412">
                  <c:v>17</c:v>
                </c:pt>
                <c:pt idx="3413">
                  <c:v>13</c:v>
                </c:pt>
                <c:pt idx="3414">
                  <c:v>10</c:v>
                </c:pt>
                <c:pt idx="3415">
                  <c:v>10</c:v>
                </c:pt>
                <c:pt idx="3416">
                  <c:v>8</c:v>
                </c:pt>
                <c:pt idx="3417">
                  <c:v>14</c:v>
                </c:pt>
                <c:pt idx="3418">
                  <c:v>19</c:v>
                </c:pt>
                <c:pt idx="3419">
                  <c:v>16</c:v>
                </c:pt>
                <c:pt idx="3420">
                  <c:v>13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13</c:v>
                </c:pt>
                <c:pt idx="3425">
                  <c:v>13</c:v>
                </c:pt>
                <c:pt idx="3426">
                  <c:v>5</c:v>
                </c:pt>
                <c:pt idx="3427">
                  <c:v>10</c:v>
                </c:pt>
                <c:pt idx="3428">
                  <c:v>11</c:v>
                </c:pt>
                <c:pt idx="3429">
                  <c:v>17</c:v>
                </c:pt>
                <c:pt idx="3430">
                  <c:v>4</c:v>
                </c:pt>
                <c:pt idx="3431">
                  <c:v>14</c:v>
                </c:pt>
                <c:pt idx="3432">
                  <c:v>19</c:v>
                </c:pt>
                <c:pt idx="3433">
                  <c:v>16</c:v>
                </c:pt>
                <c:pt idx="3434">
                  <c:v>19</c:v>
                </c:pt>
                <c:pt idx="3435">
                  <c:v>18</c:v>
                </c:pt>
                <c:pt idx="3436">
                  <c:v>6</c:v>
                </c:pt>
                <c:pt idx="3437">
                  <c:v>8</c:v>
                </c:pt>
                <c:pt idx="3438">
                  <c:v>13</c:v>
                </c:pt>
                <c:pt idx="3439">
                  <c:v>5</c:v>
                </c:pt>
                <c:pt idx="3440">
                  <c:v>6</c:v>
                </c:pt>
                <c:pt idx="3441">
                  <c:v>4</c:v>
                </c:pt>
                <c:pt idx="3442">
                  <c:v>10</c:v>
                </c:pt>
                <c:pt idx="3443">
                  <c:v>13</c:v>
                </c:pt>
                <c:pt idx="3444">
                  <c:v>5</c:v>
                </c:pt>
                <c:pt idx="3445">
                  <c:v>19</c:v>
                </c:pt>
                <c:pt idx="3446">
                  <c:v>11</c:v>
                </c:pt>
                <c:pt idx="3447">
                  <c:v>7</c:v>
                </c:pt>
                <c:pt idx="3448">
                  <c:v>10</c:v>
                </c:pt>
                <c:pt idx="3449">
                  <c:v>7</c:v>
                </c:pt>
                <c:pt idx="3450">
                  <c:v>11</c:v>
                </c:pt>
                <c:pt idx="3451">
                  <c:v>4</c:v>
                </c:pt>
                <c:pt idx="3452">
                  <c:v>19</c:v>
                </c:pt>
                <c:pt idx="3453">
                  <c:v>13</c:v>
                </c:pt>
                <c:pt idx="3454">
                  <c:v>4</c:v>
                </c:pt>
                <c:pt idx="3455">
                  <c:v>10</c:v>
                </c:pt>
                <c:pt idx="3456">
                  <c:v>18</c:v>
                </c:pt>
                <c:pt idx="3457">
                  <c:v>15</c:v>
                </c:pt>
                <c:pt idx="3458">
                  <c:v>9</c:v>
                </c:pt>
                <c:pt idx="3459">
                  <c:v>13</c:v>
                </c:pt>
                <c:pt idx="3460">
                  <c:v>15</c:v>
                </c:pt>
                <c:pt idx="3461">
                  <c:v>4</c:v>
                </c:pt>
                <c:pt idx="3462">
                  <c:v>13</c:v>
                </c:pt>
                <c:pt idx="3463">
                  <c:v>16</c:v>
                </c:pt>
                <c:pt idx="3464">
                  <c:v>13</c:v>
                </c:pt>
                <c:pt idx="3465">
                  <c:v>14</c:v>
                </c:pt>
                <c:pt idx="3466">
                  <c:v>6</c:v>
                </c:pt>
                <c:pt idx="3467">
                  <c:v>12</c:v>
                </c:pt>
                <c:pt idx="3468">
                  <c:v>5</c:v>
                </c:pt>
                <c:pt idx="3469">
                  <c:v>18</c:v>
                </c:pt>
                <c:pt idx="3470">
                  <c:v>4</c:v>
                </c:pt>
                <c:pt idx="3471">
                  <c:v>19</c:v>
                </c:pt>
                <c:pt idx="3472">
                  <c:v>6</c:v>
                </c:pt>
                <c:pt idx="3473">
                  <c:v>18</c:v>
                </c:pt>
                <c:pt idx="3474">
                  <c:v>12</c:v>
                </c:pt>
                <c:pt idx="3475">
                  <c:v>8</c:v>
                </c:pt>
                <c:pt idx="3476">
                  <c:v>8</c:v>
                </c:pt>
                <c:pt idx="3477">
                  <c:v>9</c:v>
                </c:pt>
                <c:pt idx="3478">
                  <c:v>12</c:v>
                </c:pt>
                <c:pt idx="3479">
                  <c:v>11</c:v>
                </c:pt>
                <c:pt idx="3480">
                  <c:v>4</c:v>
                </c:pt>
                <c:pt idx="3481">
                  <c:v>15</c:v>
                </c:pt>
                <c:pt idx="3482">
                  <c:v>10</c:v>
                </c:pt>
                <c:pt idx="3483">
                  <c:v>11</c:v>
                </c:pt>
                <c:pt idx="3484">
                  <c:v>10</c:v>
                </c:pt>
                <c:pt idx="3485">
                  <c:v>5</c:v>
                </c:pt>
                <c:pt idx="3486">
                  <c:v>13</c:v>
                </c:pt>
                <c:pt idx="3487">
                  <c:v>14</c:v>
                </c:pt>
                <c:pt idx="3488">
                  <c:v>6</c:v>
                </c:pt>
                <c:pt idx="3489">
                  <c:v>19</c:v>
                </c:pt>
                <c:pt idx="3490">
                  <c:v>7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9</c:v>
                </c:pt>
                <c:pt idx="3495">
                  <c:v>16</c:v>
                </c:pt>
                <c:pt idx="3496">
                  <c:v>4</c:v>
                </c:pt>
                <c:pt idx="3497">
                  <c:v>18</c:v>
                </c:pt>
                <c:pt idx="3498">
                  <c:v>15</c:v>
                </c:pt>
                <c:pt idx="3499">
                  <c:v>16</c:v>
                </c:pt>
                <c:pt idx="3500">
                  <c:v>19</c:v>
                </c:pt>
                <c:pt idx="3501">
                  <c:v>11</c:v>
                </c:pt>
                <c:pt idx="3502">
                  <c:v>5</c:v>
                </c:pt>
                <c:pt idx="3503">
                  <c:v>14</c:v>
                </c:pt>
                <c:pt idx="3504">
                  <c:v>17</c:v>
                </c:pt>
                <c:pt idx="3505">
                  <c:v>18</c:v>
                </c:pt>
                <c:pt idx="3506">
                  <c:v>13</c:v>
                </c:pt>
                <c:pt idx="3507">
                  <c:v>9</c:v>
                </c:pt>
                <c:pt idx="3508">
                  <c:v>19</c:v>
                </c:pt>
                <c:pt idx="3509">
                  <c:v>14</c:v>
                </c:pt>
                <c:pt idx="3510">
                  <c:v>15</c:v>
                </c:pt>
                <c:pt idx="3511">
                  <c:v>14</c:v>
                </c:pt>
                <c:pt idx="3512">
                  <c:v>11</c:v>
                </c:pt>
                <c:pt idx="3513">
                  <c:v>17</c:v>
                </c:pt>
                <c:pt idx="3514">
                  <c:v>17</c:v>
                </c:pt>
                <c:pt idx="3515">
                  <c:v>16</c:v>
                </c:pt>
                <c:pt idx="3516">
                  <c:v>19</c:v>
                </c:pt>
                <c:pt idx="3517">
                  <c:v>10</c:v>
                </c:pt>
                <c:pt idx="3518">
                  <c:v>5</c:v>
                </c:pt>
                <c:pt idx="3519">
                  <c:v>5</c:v>
                </c:pt>
                <c:pt idx="3520">
                  <c:v>16</c:v>
                </c:pt>
                <c:pt idx="3521">
                  <c:v>11</c:v>
                </c:pt>
                <c:pt idx="3522">
                  <c:v>6</c:v>
                </c:pt>
                <c:pt idx="3523">
                  <c:v>4</c:v>
                </c:pt>
                <c:pt idx="3524">
                  <c:v>5</c:v>
                </c:pt>
                <c:pt idx="3525">
                  <c:v>18</c:v>
                </c:pt>
                <c:pt idx="3526">
                  <c:v>19</c:v>
                </c:pt>
                <c:pt idx="3527">
                  <c:v>8</c:v>
                </c:pt>
                <c:pt idx="3528">
                  <c:v>16</c:v>
                </c:pt>
                <c:pt idx="3529">
                  <c:v>19</c:v>
                </c:pt>
                <c:pt idx="3530">
                  <c:v>4</c:v>
                </c:pt>
                <c:pt idx="3531">
                  <c:v>19</c:v>
                </c:pt>
                <c:pt idx="3532">
                  <c:v>18</c:v>
                </c:pt>
                <c:pt idx="3533">
                  <c:v>11</c:v>
                </c:pt>
                <c:pt idx="3534">
                  <c:v>10</c:v>
                </c:pt>
                <c:pt idx="3535">
                  <c:v>5</c:v>
                </c:pt>
                <c:pt idx="3536">
                  <c:v>6</c:v>
                </c:pt>
                <c:pt idx="3537">
                  <c:v>5</c:v>
                </c:pt>
                <c:pt idx="3538">
                  <c:v>18</c:v>
                </c:pt>
                <c:pt idx="3539">
                  <c:v>7</c:v>
                </c:pt>
                <c:pt idx="3540">
                  <c:v>14</c:v>
                </c:pt>
                <c:pt idx="3541">
                  <c:v>7</c:v>
                </c:pt>
                <c:pt idx="3542">
                  <c:v>10</c:v>
                </c:pt>
                <c:pt idx="3543">
                  <c:v>18</c:v>
                </c:pt>
                <c:pt idx="3544">
                  <c:v>6</c:v>
                </c:pt>
                <c:pt idx="3545">
                  <c:v>19</c:v>
                </c:pt>
                <c:pt idx="3546">
                  <c:v>12</c:v>
                </c:pt>
                <c:pt idx="3547">
                  <c:v>5</c:v>
                </c:pt>
                <c:pt idx="3548">
                  <c:v>16</c:v>
                </c:pt>
                <c:pt idx="3549">
                  <c:v>15</c:v>
                </c:pt>
                <c:pt idx="3550">
                  <c:v>19</c:v>
                </c:pt>
                <c:pt idx="3551">
                  <c:v>12</c:v>
                </c:pt>
                <c:pt idx="3552">
                  <c:v>5</c:v>
                </c:pt>
                <c:pt idx="3553">
                  <c:v>6</c:v>
                </c:pt>
                <c:pt idx="3554">
                  <c:v>15</c:v>
                </c:pt>
                <c:pt idx="3555">
                  <c:v>12</c:v>
                </c:pt>
                <c:pt idx="3556">
                  <c:v>19</c:v>
                </c:pt>
                <c:pt idx="3557">
                  <c:v>16</c:v>
                </c:pt>
                <c:pt idx="3558">
                  <c:v>14</c:v>
                </c:pt>
                <c:pt idx="3559">
                  <c:v>16</c:v>
                </c:pt>
                <c:pt idx="3560">
                  <c:v>9</c:v>
                </c:pt>
                <c:pt idx="3561">
                  <c:v>15</c:v>
                </c:pt>
                <c:pt idx="3562">
                  <c:v>7</c:v>
                </c:pt>
                <c:pt idx="3563">
                  <c:v>15</c:v>
                </c:pt>
                <c:pt idx="3564">
                  <c:v>6</c:v>
                </c:pt>
                <c:pt idx="3565">
                  <c:v>16</c:v>
                </c:pt>
                <c:pt idx="3566">
                  <c:v>5</c:v>
                </c:pt>
                <c:pt idx="3567">
                  <c:v>18</c:v>
                </c:pt>
                <c:pt idx="3568">
                  <c:v>8</c:v>
                </c:pt>
                <c:pt idx="3569">
                  <c:v>18</c:v>
                </c:pt>
                <c:pt idx="3570">
                  <c:v>5</c:v>
                </c:pt>
                <c:pt idx="3571">
                  <c:v>18</c:v>
                </c:pt>
                <c:pt idx="3572">
                  <c:v>12</c:v>
                </c:pt>
                <c:pt idx="3573">
                  <c:v>4</c:v>
                </c:pt>
                <c:pt idx="3574">
                  <c:v>14</c:v>
                </c:pt>
                <c:pt idx="3575">
                  <c:v>6</c:v>
                </c:pt>
                <c:pt idx="3576">
                  <c:v>13</c:v>
                </c:pt>
                <c:pt idx="3577">
                  <c:v>17</c:v>
                </c:pt>
                <c:pt idx="3578">
                  <c:v>9</c:v>
                </c:pt>
                <c:pt idx="3579">
                  <c:v>14</c:v>
                </c:pt>
                <c:pt idx="3580">
                  <c:v>7</c:v>
                </c:pt>
                <c:pt idx="3581">
                  <c:v>6</c:v>
                </c:pt>
                <c:pt idx="3582">
                  <c:v>11</c:v>
                </c:pt>
                <c:pt idx="3583">
                  <c:v>9</c:v>
                </c:pt>
                <c:pt idx="3584">
                  <c:v>4</c:v>
                </c:pt>
                <c:pt idx="3585">
                  <c:v>4</c:v>
                </c:pt>
                <c:pt idx="3586">
                  <c:v>17</c:v>
                </c:pt>
                <c:pt idx="3587">
                  <c:v>6</c:v>
                </c:pt>
                <c:pt idx="3588">
                  <c:v>18</c:v>
                </c:pt>
                <c:pt idx="3589">
                  <c:v>10</c:v>
                </c:pt>
                <c:pt idx="3590">
                  <c:v>16</c:v>
                </c:pt>
                <c:pt idx="3591">
                  <c:v>4</c:v>
                </c:pt>
                <c:pt idx="3592">
                  <c:v>8</c:v>
                </c:pt>
                <c:pt idx="3593">
                  <c:v>4</c:v>
                </c:pt>
                <c:pt idx="3594">
                  <c:v>18</c:v>
                </c:pt>
                <c:pt idx="3595">
                  <c:v>14</c:v>
                </c:pt>
                <c:pt idx="3596">
                  <c:v>14</c:v>
                </c:pt>
                <c:pt idx="3597">
                  <c:v>18</c:v>
                </c:pt>
                <c:pt idx="3598">
                  <c:v>13</c:v>
                </c:pt>
                <c:pt idx="3599">
                  <c:v>18</c:v>
                </c:pt>
                <c:pt idx="3600">
                  <c:v>7</c:v>
                </c:pt>
                <c:pt idx="3601">
                  <c:v>18</c:v>
                </c:pt>
                <c:pt idx="3602">
                  <c:v>14</c:v>
                </c:pt>
                <c:pt idx="3603">
                  <c:v>5</c:v>
                </c:pt>
                <c:pt idx="3604">
                  <c:v>6</c:v>
                </c:pt>
                <c:pt idx="3605">
                  <c:v>17</c:v>
                </c:pt>
                <c:pt idx="3606">
                  <c:v>14</c:v>
                </c:pt>
                <c:pt idx="3607">
                  <c:v>11</c:v>
                </c:pt>
                <c:pt idx="3608">
                  <c:v>14</c:v>
                </c:pt>
                <c:pt idx="3609">
                  <c:v>5</c:v>
                </c:pt>
                <c:pt idx="3610">
                  <c:v>18</c:v>
                </c:pt>
                <c:pt idx="3611">
                  <c:v>19</c:v>
                </c:pt>
                <c:pt idx="3612">
                  <c:v>10</c:v>
                </c:pt>
                <c:pt idx="3613">
                  <c:v>6</c:v>
                </c:pt>
                <c:pt idx="3614">
                  <c:v>14</c:v>
                </c:pt>
                <c:pt idx="3615">
                  <c:v>7</c:v>
                </c:pt>
                <c:pt idx="3616">
                  <c:v>5</c:v>
                </c:pt>
                <c:pt idx="3617">
                  <c:v>5</c:v>
                </c:pt>
                <c:pt idx="3618">
                  <c:v>16</c:v>
                </c:pt>
                <c:pt idx="3619">
                  <c:v>18</c:v>
                </c:pt>
                <c:pt idx="3620">
                  <c:v>7</c:v>
                </c:pt>
                <c:pt idx="3621">
                  <c:v>15</c:v>
                </c:pt>
                <c:pt idx="3622">
                  <c:v>14</c:v>
                </c:pt>
                <c:pt idx="3623">
                  <c:v>17</c:v>
                </c:pt>
                <c:pt idx="3624">
                  <c:v>17</c:v>
                </c:pt>
                <c:pt idx="3625">
                  <c:v>18</c:v>
                </c:pt>
                <c:pt idx="3626">
                  <c:v>5</c:v>
                </c:pt>
                <c:pt idx="3627">
                  <c:v>15</c:v>
                </c:pt>
                <c:pt idx="3628">
                  <c:v>6</c:v>
                </c:pt>
                <c:pt idx="3629">
                  <c:v>10</c:v>
                </c:pt>
                <c:pt idx="3630">
                  <c:v>6</c:v>
                </c:pt>
                <c:pt idx="3631">
                  <c:v>18</c:v>
                </c:pt>
                <c:pt idx="3632">
                  <c:v>11</c:v>
                </c:pt>
                <c:pt idx="3633">
                  <c:v>6</c:v>
                </c:pt>
                <c:pt idx="3634">
                  <c:v>19</c:v>
                </c:pt>
                <c:pt idx="3635">
                  <c:v>16</c:v>
                </c:pt>
                <c:pt idx="3636">
                  <c:v>9</c:v>
                </c:pt>
                <c:pt idx="3637">
                  <c:v>8</c:v>
                </c:pt>
                <c:pt idx="3638">
                  <c:v>6</c:v>
                </c:pt>
                <c:pt idx="3639">
                  <c:v>12</c:v>
                </c:pt>
                <c:pt idx="3640">
                  <c:v>7</c:v>
                </c:pt>
                <c:pt idx="3641">
                  <c:v>9</c:v>
                </c:pt>
                <c:pt idx="3642">
                  <c:v>13</c:v>
                </c:pt>
                <c:pt idx="3643">
                  <c:v>19</c:v>
                </c:pt>
                <c:pt idx="3644">
                  <c:v>8</c:v>
                </c:pt>
                <c:pt idx="3645">
                  <c:v>8</c:v>
                </c:pt>
                <c:pt idx="3646">
                  <c:v>19</c:v>
                </c:pt>
                <c:pt idx="3647">
                  <c:v>13</c:v>
                </c:pt>
                <c:pt idx="3648">
                  <c:v>8</c:v>
                </c:pt>
                <c:pt idx="3649">
                  <c:v>5</c:v>
                </c:pt>
                <c:pt idx="3650">
                  <c:v>17</c:v>
                </c:pt>
                <c:pt idx="3651">
                  <c:v>7</c:v>
                </c:pt>
                <c:pt idx="3652">
                  <c:v>12</c:v>
                </c:pt>
                <c:pt idx="3653">
                  <c:v>16</c:v>
                </c:pt>
                <c:pt idx="3654">
                  <c:v>12</c:v>
                </c:pt>
                <c:pt idx="3655">
                  <c:v>11</c:v>
                </c:pt>
                <c:pt idx="3656">
                  <c:v>18</c:v>
                </c:pt>
                <c:pt idx="3657">
                  <c:v>15</c:v>
                </c:pt>
                <c:pt idx="3658">
                  <c:v>13</c:v>
                </c:pt>
                <c:pt idx="3659">
                  <c:v>18</c:v>
                </c:pt>
                <c:pt idx="3660">
                  <c:v>5</c:v>
                </c:pt>
                <c:pt idx="3661">
                  <c:v>7</c:v>
                </c:pt>
                <c:pt idx="3662">
                  <c:v>16</c:v>
                </c:pt>
                <c:pt idx="3663">
                  <c:v>18</c:v>
                </c:pt>
                <c:pt idx="3664">
                  <c:v>9</c:v>
                </c:pt>
                <c:pt idx="3665">
                  <c:v>14</c:v>
                </c:pt>
                <c:pt idx="3666">
                  <c:v>18</c:v>
                </c:pt>
                <c:pt idx="3667">
                  <c:v>4</c:v>
                </c:pt>
                <c:pt idx="3668">
                  <c:v>16</c:v>
                </c:pt>
                <c:pt idx="3669">
                  <c:v>17</c:v>
                </c:pt>
                <c:pt idx="3670">
                  <c:v>17</c:v>
                </c:pt>
                <c:pt idx="3671">
                  <c:v>17</c:v>
                </c:pt>
                <c:pt idx="3672">
                  <c:v>6</c:v>
                </c:pt>
                <c:pt idx="3673">
                  <c:v>18</c:v>
                </c:pt>
                <c:pt idx="3674">
                  <c:v>14</c:v>
                </c:pt>
                <c:pt idx="3675">
                  <c:v>13</c:v>
                </c:pt>
                <c:pt idx="3676">
                  <c:v>11</c:v>
                </c:pt>
                <c:pt idx="3677">
                  <c:v>12</c:v>
                </c:pt>
                <c:pt idx="3678">
                  <c:v>8</c:v>
                </c:pt>
                <c:pt idx="3679">
                  <c:v>14</c:v>
                </c:pt>
                <c:pt idx="3680">
                  <c:v>19</c:v>
                </c:pt>
                <c:pt idx="3681">
                  <c:v>19</c:v>
                </c:pt>
                <c:pt idx="3682">
                  <c:v>19</c:v>
                </c:pt>
                <c:pt idx="3683">
                  <c:v>15</c:v>
                </c:pt>
                <c:pt idx="3684">
                  <c:v>15</c:v>
                </c:pt>
                <c:pt idx="3685">
                  <c:v>4</c:v>
                </c:pt>
                <c:pt idx="3686">
                  <c:v>12</c:v>
                </c:pt>
                <c:pt idx="3687">
                  <c:v>6</c:v>
                </c:pt>
                <c:pt idx="3688">
                  <c:v>7</c:v>
                </c:pt>
                <c:pt idx="3689">
                  <c:v>17</c:v>
                </c:pt>
                <c:pt idx="3690">
                  <c:v>18</c:v>
                </c:pt>
                <c:pt idx="3691">
                  <c:v>4</c:v>
                </c:pt>
                <c:pt idx="3692">
                  <c:v>5</c:v>
                </c:pt>
                <c:pt idx="3693">
                  <c:v>14</c:v>
                </c:pt>
                <c:pt idx="3694">
                  <c:v>9</c:v>
                </c:pt>
                <c:pt idx="3695">
                  <c:v>13</c:v>
                </c:pt>
                <c:pt idx="3696">
                  <c:v>9</c:v>
                </c:pt>
                <c:pt idx="3697">
                  <c:v>17</c:v>
                </c:pt>
                <c:pt idx="3698">
                  <c:v>7</c:v>
                </c:pt>
                <c:pt idx="3699">
                  <c:v>8</c:v>
                </c:pt>
                <c:pt idx="3700">
                  <c:v>6</c:v>
                </c:pt>
                <c:pt idx="3701">
                  <c:v>16</c:v>
                </c:pt>
                <c:pt idx="3702">
                  <c:v>4</c:v>
                </c:pt>
                <c:pt idx="3703">
                  <c:v>12</c:v>
                </c:pt>
                <c:pt idx="3704">
                  <c:v>5</c:v>
                </c:pt>
                <c:pt idx="3705">
                  <c:v>19</c:v>
                </c:pt>
                <c:pt idx="3706">
                  <c:v>7</c:v>
                </c:pt>
                <c:pt idx="3707">
                  <c:v>9</c:v>
                </c:pt>
                <c:pt idx="3708">
                  <c:v>11</c:v>
                </c:pt>
                <c:pt idx="3709">
                  <c:v>5</c:v>
                </c:pt>
                <c:pt idx="3710">
                  <c:v>14</c:v>
                </c:pt>
                <c:pt idx="3711">
                  <c:v>13</c:v>
                </c:pt>
                <c:pt idx="3712">
                  <c:v>15</c:v>
                </c:pt>
                <c:pt idx="3713">
                  <c:v>7</c:v>
                </c:pt>
                <c:pt idx="3714">
                  <c:v>11</c:v>
                </c:pt>
                <c:pt idx="3715">
                  <c:v>5</c:v>
                </c:pt>
                <c:pt idx="3716">
                  <c:v>10</c:v>
                </c:pt>
                <c:pt idx="3717">
                  <c:v>18</c:v>
                </c:pt>
                <c:pt idx="3718">
                  <c:v>18</c:v>
                </c:pt>
                <c:pt idx="3719">
                  <c:v>19</c:v>
                </c:pt>
                <c:pt idx="3720">
                  <c:v>8</c:v>
                </c:pt>
                <c:pt idx="3721">
                  <c:v>11</c:v>
                </c:pt>
                <c:pt idx="3722">
                  <c:v>4</c:v>
                </c:pt>
                <c:pt idx="3723">
                  <c:v>10</c:v>
                </c:pt>
                <c:pt idx="3724">
                  <c:v>11</c:v>
                </c:pt>
                <c:pt idx="3725">
                  <c:v>7</c:v>
                </c:pt>
                <c:pt idx="3726">
                  <c:v>9</c:v>
                </c:pt>
                <c:pt idx="3727">
                  <c:v>10</c:v>
                </c:pt>
                <c:pt idx="3728">
                  <c:v>10</c:v>
                </c:pt>
                <c:pt idx="3729">
                  <c:v>18</c:v>
                </c:pt>
                <c:pt idx="3730">
                  <c:v>7</c:v>
                </c:pt>
                <c:pt idx="3731">
                  <c:v>11</c:v>
                </c:pt>
                <c:pt idx="3732">
                  <c:v>14</c:v>
                </c:pt>
                <c:pt idx="3733">
                  <c:v>4</c:v>
                </c:pt>
                <c:pt idx="3734">
                  <c:v>11</c:v>
                </c:pt>
                <c:pt idx="3735">
                  <c:v>6</c:v>
                </c:pt>
                <c:pt idx="3736">
                  <c:v>13</c:v>
                </c:pt>
                <c:pt idx="3737">
                  <c:v>8</c:v>
                </c:pt>
                <c:pt idx="3738">
                  <c:v>5</c:v>
                </c:pt>
                <c:pt idx="3739">
                  <c:v>12</c:v>
                </c:pt>
                <c:pt idx="3740">
                  <c:v>4</c:v>
                </c:pt>
                <c:pt idx="3741">
                  <c:v>13</c:v>
                </c:pt>
                <c:pt idx="3742">
                  <c:v>12</c:v>
                </c:pt>
                <c:pt idx="3743">
                  <c:v>9</c:v>
                </c:pt>
                <c:pt idx="3744">
                  <c:v>10</c:v>
                </c:pt>
                <c:pt idx="3745">
                  <c:v>7</c:v>
                </c:pt>
                <c:pt idx="3746">
                  <c:v>18</c:v>
                </c:pt>
                <c:pt idx="3747">
                  <c:v>12</c:v>
                </c:pt>
                <c:pt idx="3748">
                  <c:v>13</c:v>
                </c:pt>
                <c:pt idx="3749">
                  <c:v>6</c:v>
                </c:pt>
                <c:pt idx="3750">
                  <c:v>17</c:v>
                </c:pt>
                <c:pt idx="3751">
                  <c:v>18</c:v>
                </c:pt>
                <c:pt idx="3752">
                  <c:v>5</c:v>
                </c:pt>
                <c:pt idx="3753">
                  <c:v>19</c:v>
                </c:pt>
                <c:pt idx="3754">
                  <c:v>14</c:v>
                </c:pt>
                <c:pt idx="3755">
                  <c:v>9</c:v>
                </c:pt>
                <c:pt idx="3756">
                  <c:v>9</c:v>
                </c:pt>
                <c:pt idx="3757">
                  <c:v>8</c:v>
                </c:pt>
                <c:pt idx="3758">
                  <c:v>13</c:v>
                </c:pt>
                <c:pt idx="3759">
                  <c:v>10</c:v>
                </c:pt>
                <c:pt idx="3760">
                  <c:v>5</c:v>
                </c:pt>
                <c:pt idx="3761">
                  <c:v>6</c:v>
                </c:pt>
                <c:pt idx="3762">
                  <c:v>13</c:v>
                </c:pt>
                <c:pt idx="3763">
                  <c:v>13</c:v>
                </c:pt>
                <c:pt idx="3764">
                  <c:v>5</c:v>
                </c:pt>
                <c:pt idx="3765">
                  <c:v>17</c:v>
                </c:pt>
                <c:pt idx="3766">
                  <c:v>14</c:v>
                </c:pt>
                <c:pt idx="3767">
                  <c:v>13</c:v>
                </c:pt>
                <c:pt idx="3768">
                  <c:v>17</c:v>
                </c:pt>
                <c:pt idx="3769">
                  <c:v>6</c:v>
                </c:pt>
                <c:pt idx="3770">
                  <c:v>17</c:v>
                </c:pt>
                <c:pt idx="3771">
                  <c:v>10</c:v>
                </c:pt>
                <c:pt idx="3772">
                  <c:v>5</c:v>
                </c:pt>
                <c:pt idx="3773">
                  <c:v>18</c:v>
                </c:pt>
                <c:pt idx="3774">
                  <c:v>4</c:v>
                </c:pt>
                <c:pt idx="3775">
                  <c:v>9</c:v>
                </c:pt>
                <c:pt idx="3776">
                  <c:v>15</c:v>
                </c:pt>
                <c:pt idx="3777">
                  <c:v>11</c:v>
                </c:pt>
                <c:pt idx="3778">
                  <c:v>14</c:v>
                </c:pt>
                <c:pt idx="3779">
                  <c:v>14</c:v>
                </c:pt>
                <c:pt idx="3780">
                  <c:v>8</c:v>
                </c:pt>
                <c:pt idx="3781">
                  <c:v>9</c:v>
                </c:pt>
                <c:pt idx="3782">
                  <c:v>9</c:v>
                </c:pt>
                <c:pt idx="3783">
                  <c:v>13</c:v>
                </c:pt>
                <c:pt idx="3784">
                  <c:v>16</c:v>
                </c:pt>
                <c:pt idx="3785">
                  <c:v>8</c:v>
                </c:pt>
                <c:pt idx="3786">
                  <c:v>8</c:v>
                </c:pt>
                <c:pt idx="3787">
                  <c:v>7</c:v>
                </c:pt>
                <c:pt idx="3788">
                  <c:v>6</c:v>
                </c:pt>
                <c:pt idx="3789">
                  <c:v>12</c:v>
                </c:pt>
                <c:pt idx="3790">
                  <c:v>5</c:v>
                </c:pt>
                <c:pt idx="3791">
                  <c:v>14</c:v>
                </c:pt>
                <c:pt idx="3792">
                  <c:v>18</c:v>
                </c:pt>
                <c:pt idx="3793">
                  <c:v>9</c:v>
                </c:pt>
                <c:pt idx="3794">
                  <c:v>8</c:v>
                </c:pt>
                <c:pt idx="3795">
                  <c:v>14</c:v>
                </c:pt>
                <c:pt idx="3796">
                  <c:v>8</c:v>
                </c:pt>
                <c:pt idx="3797">
                  <c:v>14</c:v>
                </c:pt>
                <c:pt idx="3798">
                  <c:v>17</c:v>
                </c:pt>
                <c:pt idx="3799">
                  <c:v>12</c:v>
                </c:pt>
                <c:pt idx="3800">
                  <c:v>15</c:v>
                </c:pt>
                <c:pt idx="3801">
                  <c:v>19</c:v>
                </c:pt>
                <c:pt idx="3802">
                  <c:v>12</c:v>
                </c:pt>
                <c:pt idx="3803">
                  <c:v>8</c:v>
                </c:pt>
                <c:pt idx="3804">
                  <c:v>12</c:v>
                </c:pt>
                <c:pt idx="3805">
                  <c:v>6</c:v>
                </c:pt>
                <c:pt idx="3806">
                  <c:v>11</c:v>
                </c:pt>
                <c:pt idx="3807">
                  <c:v>15</c:v>
                </c:pt>
                <c:pt idx="3808">
                  <c:v>12</c:v>
                </c:pt>
                <c:pt idx="3809">
                  <c:v>16</c:v>
                </c:pt>
                <c:pt idx="3810">
                  <c:v>9</c:v>
                </c:pt>
                <c:pt idx="3811">
                  <c:v>18</c:v>
                </c:pt>
                <c:pt idx="3812">
                  <c:v>18</c:v>
                </c:pt>
                <c:pt idx="3813">
                  <c:v>13</c:v>
                </c:pt>
                <c:pt idx="3814">
                  <c:v>9</c:v>
                </c:pt>
                <c:pt idx="3815">
                  <c:v>14</c:v>
                </c:pt>
                <c:pt idx="3816">
                  <c:v>18</c:v>
                </c:pt>
                <c:pt idx="3817">
                  <c:v>4</c:v>
                </c:pt>
                <c:pt idx="3818">
                  <c:v>8</c:v>
                </c:pt>
                <c:pt idx="3819">
                  <c:v>12</c:v>
                </c:pt>
                <c:pt idx="3820">
                  <c:v>7</c:v>
                </c:pt>
                <c:pt idx="3821">
                  <c:v>9</c:v>
                </c:pt>
                <c:pt idx="3822">
                  <c:v>18</c:v>
                </c:pt>
                <c:pt idx="3823">
                  <c:v>16</c:v>
                </c:pt>
                <c:pt idx="3824">
                  <c:v>17</c:v>
                </c:pt>
                <c:pt idx="3825">
                  <c:v>4</c:v>
                </c:pt>
                <c:pt idx="3826">
                  <c:v>15</c:v>
                </c:pt>
                <c:pt idx="3827">
                  <c:v>4</c:v>
                </c:pt>
                <c:pt idx="3828">
                  <c:v>4</c:v>
                </c:pt>
                <c:pt idx="3829">
                  <c:v>11</c:v>
                </c:pt>
                <c:pt idx="3830">
                  <c:v>11</c:v>
                </c:pt>
                <c:pt idx="3831">
                  <c:v>15</c:v>
                </c:pt>
                <c:pt idx="3832">
                  <c:v>16</c:v>
                </c:pt>
                <c:pt idx="3833">
                  <c:v>16</c:v>
                </c:pt>
                <c:pt idx="3834">
                  <c:v>18</c:v>
                </c:pt>
                <c:pt idx="3835">
                  <c:v>10</c:v>
                </c:pt>
                <c:pt idx="3836">
                  <c:v>6</c:v>
                </c:pt>
                <c:pt idx="3837">
                  <c:v>16</c:v>
                </c:pt>
                <c:pt idx="3838">
                  <c:v>19</c:v>
                </c:pt>
                <c:pt idx="3839">
                  <c:v>12</c:v>
                </c:pt>
                <c:pt idx="3840">
                  <c:v>11</c:v>
                </c:pt>
                <c:pt idx="3841">
                  <c:v>17</c:v>
                </c:pt>
                <c:pt idx="3842">
                  <c:v>14</c:v>
                </c:pt>
                <c:pt idx="3843">
                  <c:v>11</c:v>
                </c:pt>
                <c:pt idx="3844">
                  <c:v>6</c:v>
                </c:pt>
                <c:pt idx="3845">
                  <c:v>18</c:v>
                </c:pt>
                <c:pt idx="3846">
                  <c:v>9</c:v>
                </c:pt>
                <c:pt idx="3847">
                  <c:v>12</c:v>
                </c:pt>
                <c:pt idx="3848">
                  <c:v>15</c:v>
                </c:pt>
                <c:pt idx="3849">
                  <c:v>19</c:v>
                </c:pt>
                <c:pt idx="3850">
                  <c:v>15</c:v>
                </c:pt>
                <c:pt idx="3851">
                  <c:v>6</c:v>
                </c:pt>
                <c:pt idx="3852">
                  <c:v>12</c:v>
                </c:pt>
                <c:pt idx="3853">
                  <c:v>17</c:v>
                </c:pt>
                <c:pt idx="3854">
                  <c:v>16</c:v>
                </c:pt>
                <c:pt idx="3855">
                  <c:v>13</c:v>
                </c:pt>
                <c:pt idx="3856">
                  <c:v>8</c:v>
                </c:pt>
                <c:pt idx="3857">
                  <c:v>16</c:v>
                </c:pt>
                <c:pt idx="3858">
                  <c:v>9</c:v>
                </c:pt>
                <c:pt idx="3859">
                  <c:v>12</c:v>
                </c:pt>
                <c:pt idx="3860">
                  <c:v>8</c:v>
                </c:pt>
                <c:pt idx="3861">
                  <c:v>4</c:v>
                </c:pt>
                <c:pt idx="3862">
                  <c:v>15</c:v>
                </c:pt>
                <c:pt idx="3863">
                  <c:v>5</c:v>
                </c:pt>
                <c:pt idx="3864">
                  <c:v>17</c:v>
                </c:pt>
                <c:pt idx="3865">
                  <c:v>9</c:v>
                </c:pt>
                <c:pt idx="3866">
                  <c:v>7</c:v>
                </c:pt>
                <c:pt idx="3867">
                  <c:v>16</c:v>
                </c:pt>
                <c:pt idx="3868">
                  <c:v>9</c:v>
                </c:pt>
                <c:pt idx="3869">
                  <c:v>10</c:v>
                </c:pt>
                <c:pt idx="3870">
                  <c:v>5</c:v>
                </c:pt>
                <c:pt idx="3871">
                  <c:v>11</c:v>
                </c:pt>
                <c:pt idx="3872">
                  <c:v>4</c:v>
                </c:pt>
                <c:pt idx="3873">
                  <c:v>10</c:v>
                </c:pt>
                <c:pt idx="3874">
                  <c:v>10</c:v>
                </c:pt>
                <c:pt idx="3875">
                  <c:v>6</c:v>
                </c:pt>
                <c:pt idx="3876">
                  <c:v>14</c:v>
                </c:pt>
                <c:pt idx="3877">
                  <c:v>19</c:v>
                </c:pt>
                <c:pt idx="3878">
                  <c:v>10</c:v>
                </c:pt>
                <c:pt idx="3879">
                  <c:v>16</c:v>
                </c:pt>
                <c:pt idx="3880">
                  <c:v>15</c:v>
                </c:pt>
                <c:pt idx="3881">
                  <c:v>18</c:v>
                </c:pt>
                <c:pt idx="3882">
                  <c:v>16</c:v>
                </c:pt>
                <c:pt idx="3883">
                  <c:v>19</c:v>
                </c:pt>
                <c:pt idx="3884">
                  <c:v>15</c:v>
                </c:pt>
                <c:pt idx="3885">
                  <c:v>16</c:v>
                </c:pt>
                <c:pt idx="3886">
                  <c:v>18</c:v>
                </c:pt>
                <c:pt idx="3887">
                  <c:v>15</c:v>
                </c:pt>
                <c:pt idx="3888">
                  <c:v>16</c:v>
                </c:pt>
                <c:pt idx="3889">
                  <c:v>7</c:v>
                </c:pt>
                <c:pt idx="3890">
                  <c:v>18</c:v>
                </c:pt>
                <c:pt idx="3891">
                  <c:v>16</c:v>
                </c:pt>
                <c:pt idx="3892">
                  <c:v>18</c:v>
                </c:pt>
                <c:pt idx="3893">
                  <c:v>4</c:v>
                </c:pt>
                <c:pt idx="3894">
                  <c:v>11</c:v>
                </c:pt>
                <c:pt idx="3895">
                  <c:v>13</c:v>
                </c:pt>
                <c:pt idx="3896">
                  <c:v>19</c:v>
                </c:pt>
                <c:pt idx="3897">
                  <c:v>17</c:v>
                </c:pt>
                <c:pt idx="3898">
                  <c:v>17</c:v>
                </c:pt>
                <c:pt idx="3899">
                  <c:v>12</c:v>
                </c:pt>
                <c:pt idx="3900">
                  <c:v>9</c:v>
                </c:pt>
                <c:pt idx="3901">
                  <c:v>7</c:v>
                </c:pt>
                <c:pt idx="3902">
                  <c:v>10</c:v>
                </c:pt>
                <c:pt idx="3903">
                  <c:v>17</c:v>
                </c:pt>
                <c:pt idx="3904">
                  <c:v>6</c:v>
                </c:pt>
                <c:pt idx="3905">
                  <c:v>5</c:v>
                </c:pt>
                <c:pt idx="3906">
                  <c:v>14</c:v>
                </c:pt>
                <c:pt idx="3907">
                  <c:v>14</c:v>
                </c:pt>
                <c:pt idx="3908">
                  <c:v>17</c:v>
                </c:pt>
                <c:pt idx="3909">
                  <c:v>14</c:v>
                </c:pt>
                <c:pt idx="3910">
                  <c:v>14</c:v>
                </c:pt>
                <c:pt idx="3911">
                  <c:v>13</c:v>
                </c:pt>
                <c:pt idx="3912">
                  <c:v>10</c:v>
                </c:pt>
                <c:pt idx="3913">
                  <c:v>13</c:v>
                </c:pt>
                <c:pt idx="3914">
                  <c:v>12</c:v>
                </c:pt>
                <c:pt idx="3915">
                  <c:v>4</c:v>
                </c:pt>
                <c:pt idx="3916">
                  <c:v>10</c:v>
                </c:pt>
                <c:pt idx="3917">
                  <c:v>7</c:v>
                </c:pt>
                <c:pt idx="3918">
                  <c:v>16</c:v>
                </c:pt>
                <c:pt idx="3919">
                  <c:v>12</c:v>
                </c:pt>
                <c:pt idx="3920">
                  <c:v>8</c:v>
                </c:pt>
                <c:pt idx="3921">
                  <c:v>4</c:v>
                </c:pt>
                <c:pt idx="3922">
                  <c:v>4</c:v>
                </c:pt>
                <c:pt idx="3923">
                  <c:v>7</c:v>
                </c:pt>
                <c:pt idx="3924">
                  <c:v>6</c:v>
                </c:pt>
                <c:pt idx="3925">
                  <c:v>12</c:v>
                </c:pt>
                <c:pt idx="3926">
                  <c:v>5</c:v>
                </c:pt>
                <c:pt idx="3927">
                  <c:v>10</c:v>
                </c:pt>
                <c:pt idx="3928">
                  <c:v>9</c:v>
                </c:pt>
                <c:pt idx="3929">
                  <c:v>19</c:v>
                </c:pt>
                <c:pt idx="3930">
                  <c:v>14</c:v>
                </c:pt>
                <c:pt idx="3931">
                  <c:v>10</c:v>
                </c:pt>
                <c:pt idx="3932">
                  <c:v>19</c:v>
                </c:pt>
                <c:pt idx="3933">
                  <c:v>7</c:v>
                </c:pt>
                <c:pt idx="3934">
                  <c:v>5</c:v>
                </c:pt>
                <c:pt idx="3935">
                  <c:v>17</c:v>
                </c:pt>
                <c:pt idx="3936">
                  <c:v>9</c:v>
                </c:pt>
                <c:pt idx="3937">
                  <c:v>4</c:v>
                </c:pt>
                <c:pt idx="3938">
                  <c:v>12</c:v>
                </c:pt>
                <c:pt idx="3939">
                  <c:v>18</c:v>
                </c:pt>
                <c:pt idx="3940">
                  <c:v>6</c:v>
                </c:pt>
                <c:pt idx="3941">
                  <c:v>18</c:v>
                </c:pt>
                <c:pt idx="3942">
                  <c:v>8</c:v>
                </c:pt>
                <c:pt idx="3943">
                  <c:v>5</c:v>
                </c:pt>
                <c:pt idx="3944">
                  <c:v>17</c:v>
                </c:pt>
                <c:pt idx="3945">
                  <c:v>7</c:v>
                </c:pt>
                <c:pt idx="3946">
                  <c:v>12</c:v>
                </c:pt>
                <c:pt idx="3947">
                  <c:v>14</c:v>
                </c:pt>
                <c:pt idx="3948">
                  <c:v>17</c:v>
                </c:pt>
                <c:pt idx="3949">
                  <c:v>11</c:v>
                </c:pt>
                <c:pt idx="3950">
                  <c:v>18</c:v>
                </c:pt>
                <c:pt idx="3951">
                  <c:v>17</c:v>
                </c:pt>
                <c:pt idx="3952">
                  <c:v>5</c:v>
                </c:pt>
                <c:pt idx="3953">
                  <c:v>19</c:v>
                </c:pt>
                <c:pt idx="3954">
                  <c:v>18</c:v>
                </c:pt>
                <c:pt idx="3955">
                  <c:v>11</c:v>
                </c:pt>
                <c:pt idx="3956">
                  <c:v>17</c:v>
                </c:pt>
                <c:pt idx="3957">
                  <c:v>4</c:v>
                </c:pt>
                <c:pt idx="3958">
                  <c:v>19</c:v>
                </c:pt>
                <c:pt idx="3959">
                  <c:v>17</c:v>
                </c:pt>
                <c:pt idx="3960">
                  <c:v>14</c:v>
                </c:pt>
                <c:pt idx="3961">
                  <c:v>7</c:v>
                </c:pt>
                <c:pt idx="3962">
                  <c:v>8</c:v>
                </c:pt>
                <c:pt idx="3963">
                  <c:v>9</c:v>
                </c:pt>
                <c:pt idx="3964">
                  <c:v>9</c:v>
                </c:pt>
                <c:pt idx="3965">
                  <c:v>18</c:v>
                </c:pt>
                <c:pt idx="3966">
                  <c:v>13</c:v>
                </c:pt>
                <c:pt idx="3967">
                  <c:v>11</c:v>
                </c:pt>
                <c:pt idx="3968">
                  <c:v>14</c:v>
                </c:pt>
                <c:pt idx="3969">
                  <c:v>17</c:v>
                </c:pt>
                <c:pt idx="3970">
                  <c:v>17</c:v>
                </c:pt>
                <c:pt idx="3971">
                  <c:v>16</c:v>
                </c:pt>
                <c:pt idx="3972">
                  <c:v>16</c:v>
                </c:pt>
                <c:pt idx="3973">
                  <c:v>15</c:v>
                </c:pt>
                <c:pt idx="3974">
                  <c:v>16</c:v>
                </c:pt>
                <c:pt idx="3975">
                  <c:v>6</c:v>
                </c:pt>
                <c:pt idx="3976">
                  <c:v>4</c:v>
                </c:pt>
                <c:pt idx="3977">
                  <c:v>5</c:v>
                </c:pt>
                <c:pt idx="3978">
                  <c:v>7</c:v>
                </c:pt>
                <c:pt idx="3979">
                  <c:v>10</c:v>
                </c:pt>
                <c:pt idx="3980">
                  <c:v>11</c:v>
                </c:pt>
                <c:pt idx="3981">
                  <c:v>8</c:v>
                </c:pt>
                <c:pt idx="3982">
                  <c:v>6</c:v>
                </c:pt>
                <c:pt idx="3983">
                  <c:v>8</c:v>
                </c:pt>
                <c:pt idx="3984">
                  <c:v>19</c:v>
                </c:pt>
                <c:pt idx="3985">
                  <c:v>10</c:v>
                </c:pt>
                <c:pt idx="3986">
                  <c:v>6</c:v>
                </c:pt>
                <c:pt idx="3987">
                  <c:v>19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5</c:v>
                </c:pt>
                <c:pt idx="3993">
                  <c:v>5</c:v>
                </c:pt>
                <c:pt idx="3994">
                  <c:v>17</c:v>
                </c:pt>
                <c:pt idx="3995">
                  <c:v>8</c:v>
                </c:pt>
                <c:pt idx="3996">
                  <c:v>4</c:v>
                </c:pt>
                <c:pt idx="3997">
                  <c:v>16</c:v>
                </c:pt>
                <c:pt idx="3998">
                  <c:v>12</c:v>
                </c:pt>
                <c:pt idx="3999">
                  <c:v>6</c:v>
                </c:pt>
                <c:pt idx="4000">
                  <c:v>14</c:v>
                </c:pt>
                <c:pt idx="4001">
                  <c:v>8</c:v>
                </c:pt>
                <c:pt idx="4002">
                  <c:v>11</c:v>
                </c:pt>
                <c:pt idx="4003">
                  <c:v>13</c:v>
                </c:pt>
                <c:pt idx="4004">
                  <c:v>9</c:v>
                </c:pt>
                <c:pt idx="4005">
                  <c:v>5</c:v>
                </c:pt>
                <c:pt idx="4006">
                  <c:v>6</c:v>
                </c:pt>
                <c:pt idx="4007">
                  <c:v>5</c:v>
                </c:pt>
                <c:pt idx="4008">
                  <c:v>11</c:v>
                </c:pt>
                <c:pt idx="4009">
                  <c:v>8</c:v>
                </c:pt>
                <c:pt idx="4010">
                  <c:v>10</c:v>
                </c:pt>
                <c:pt idx="4011">
                  <c:v>11</c:v>
                </c:pt>
                <c:pt idx="4012">
                  <c:v>15</c:v>
                </c:pt>
                <c:pt idx="4013">
                  <c:v>8</c:v>
                </c:pt>
                <c:pt idx="4014">
                  <c:v>16</c:v>
                </c:pt>
                <c:pt idx="4015">
                  <c:v>16</c:v>
                </c:pt>
                <c:pt idx="4016">
                  <c:v>18</c:v>
                </c:pt>
                <c:pt idx="4017">
                  <c:v>10</c:v>
                </c:pt>
                <c:pt idx="4018">
                  <c:v>6</c:v>
                </c:pt>
                <c:pt idx="4019">
                  <c:v>18</c:v>
                </c:pt>
                <c:pt idx="4020">
                  <c:v>10</c:v>
                </c:pt>
                <c:pt idx="4021">
                  <c:v>6</c:v>
                </c:pt>
                <c:pt idx="4022">
                  <c:v>15</c:v>
                </c:pt>
                <c:pt idx="4023">
                  <c:v>11</c:v>
                </c:pt>
                <c:pt idx="4024">
                  <c:v>19</c:v>
                </c:pt>
                <c:pt idx="4025">
                  <c:v>7</c:v>
                </c:pt>
                <c:pt idx="4026">
                  <c:v>14</c:v>
                </c:pt>
                <c:pt idx="4027">
                  <c:v>15</c:v>
                </c:pt>
                <c:pt idx="4028">
                  <c:v>16</c:v>
                </c:pt>
                <c:pt idx="4029">
                  <c:v>10</c:v>
                </c:pt>
                <c:pt idx="4030">
                  <c:v>14</c:v>
                </c:pt>
                <c:pt idx="4031">
                  <c:v>16</c:v>
                </c:pt>
                <c:pt idx="4032">
                  <c:v>19</c:v>
                </c:pt>
                <c:pt idx="4033">
                  <c:v>18</c:v>
                </c:pt>
                <c:pt idx="4034">
                  <c:v>16</c:v>
                </c:pt>
                <c:pt idx="4035">
                  <c:v>7</c:v>
                </c:pt>
                <c:pt idx="4036">
                  <c:v>14</c:v>
                </c:pt>
                <c:pt idx="4037">
                  <c:v>14</c:v>
                </c:pt>
                <c:pt idx="4038">
                  <c:v>18</c:v>
                </c:pt>
                <c:pt idx="4039">
                  <c:v>9</c:v>
                </c:pt>
                <c:pt idx="4040">
                  <c:v>15</c:v>
                </c:pt>
                <c:pt idx="4041">
                  <c:v>11</c:v>
                </c:pt>
                <c:pt idx="4042">
                  <c:v>5</c:v>
                </c:pt>
                <c:pt idx="4043">
                  <c:v>12</c:v>
                </c:pt>
                <c:pt idx="4044">
                  <c:v>19</c:v>
                </c:pt>
                <c:pt idx="4045">
                  <c:v>17</c:v>
                </c:pt>
                <c:pt idx="4046">
                  <c:v>4</c:v>
                </c:pt>
                <c:pt idx="4047">
                  <c:v>14</c:v>
                </c:pt>
                <c:pt idx="4048">
                  <c:v>7</c:v>
                </c:pt>
                <c:pt idx="4049">
                  <c:v>13</c:v>
                </c:pt>
                <c:pt idx="4050">
                  <c:v>15</c:v>
                </c:pt>
                <c:pt idx="4051">
                  <c:v>7</c:v>
                </c:pt>
                <c:pt idx="4052">
                  <c:v>15</c:v>
                </c:pt>
                <c:pt idx="4053">
                  <c:v>9</c:v>
                </c:pt>
                <c:pt idx="4054">
                  <c:v>11</c:v>
                </c:pt>
                <c:pt idx="4055">
                  <c:v>14</c:v>
                </c:pt>
                <c:pt idx="4056">
                  <c:v>6</c:v>
                </c:pt>
                <c:pt idx="4057">
                  <c:v>13</c:v>
                </c:pt>
                <c:pt idx="4058">
                  <c:v>14</c:v>
                </c:pt>
                <c:pt idx="4059">
                  <c:v>11</c:v>
                </c:pt>
                <c:pt idx="4060">
                  <c:v>6</c:v>
                </c:pt>
                <c:pt idx="4061">
                  <c:v>12</c:v>
                </c:pt>
                <c:pt idx="4062">
                  <c:v>15</c:v>
                </c:pt>
                <c:pt idx="4063">
                  <c:v>8</c:v>
                </c:pt>
                <c:pt idx="4064">
                  <c:v>12</c:v>
                </c:pt>
                <c:pt idx="4065">
                  <c:v>18</c:v>
                </c:pt>
                <c:pt idx="4066">
                  <c:v>19</c:v>
                </c:pt>
                <c:pt idx="4067">
                  <c:v>5</c:v>
                </c:pt>
                <c:pt idx="4068">
                  <c:v>17</c:v>
                </c:pt>
                <c:pt idx="4069">
                  <c:v>9</c:v>
                </c:pt>
                <c:pt idx="4070">
                  <c:v>17</c:v>
                </c:pt>
                <c:pt idx="4071">
                  <c:v>10</c:v>
                </c:pt>
                <c:pt idx="4072">
                  <c:v>18</c:v>
                </c:pt>
                <c:pt idx="4073">
                  <c:v>8</c:v>
                </c:pt>
                <c:pt idx="4074">
                  <c:v>16</c:v>
                </c:pt>
                <c:pt idx="4075">
                  <c:v>9</c:v>
                </c:pt>
                <c:pt idx="4076">
                  <c:v>6</c:v>
                </c:pt>
                <c:pt idx="4077">
                  <c:v>18</c:v>
                </c:pt>
                <c:pt idx="4078">
                  <c:v>12</c:v>
                </c:pt>
                <c:pt idx="4079">
                  <c:v>15</c:v>
                </c:pt>
                <c:pt idx="4080">
                  <c:v>18</c:v>
                </c:pt>
                <c:pt idx="4081">
                  <c:v>4</c:v>
                </c:pt>
                <c:pt idx="4082">
                  <c:v>10</c:v>
                </c:pt>
                <c:pt idx="4083">
                  <c:v>11</c:v>
                </c:pt>
                <c:pt idx="4084">
                  <c:v>13</c:v>
                </c:pt>
                <c:pt idx="4085">
                  <c:v>14</c:v>
                </c:pt>
                <c:pt idx="4086">
                  <c:v>15</c:v>
                </c:pt>
                <c:pt idx="4087">
                  <c:v>17</c:v>
                </c:pt>
                <c:pt idx="4088">
                  <c:v>15</c:v>
                </c:pt>
                <c:pt idx="4089">
                  <c:v>11</c:v>
                </c:pt>
                <c:pt idx="4090">
                  <c:v>17</c:v>
                </c:pt>
                <c:pt idx="4091">
                  <c:v>15</c:v>
                </c:pt>
                <c:pt idx="4092">
                  <c:v>18</c:v>
                </c:pt>
                <c:pt idx="4093">
                  <c:v>5</c:v>
                </c:pt>
                <c:pt idx="4094">
                  <c:v>15</c:v>
                </c:pt>
                <c:pt idx="4095">
                  <c:v>12</c:v>
                </c:pt>
                <c:pt idx="4096">
                  <c:v>15</c:v>
                </c:pt>
                <c:pt idx="4097">
                  <c:v>15</c:v>
                </c:pt>
                <c:pt idx="4098">
                  <c:v>16</c:v>
                </c:pt>
                <c:pt idx="4099">
                  <c:v>4</c:v>
                </c:pt>
                <c:pt idx="4100">
                  <c:v>8</c:v>
                </c:pt>
                <c:pt idx="4101">
                  <c:v>12</c:v>
                </c:pt>
                <c:pt idx="4102">
                  <c:v>6</c:v>
                </c:pt>
                <c:pt idx="4103">
                  <c:v>19</c:v>
                </c:pt>
                <c:pt idx="4104">
                  <c:v>9</c:v>
                </c:pt>
                <c:pt idx="4105">
                  <c:v>13</c:v>
                </c:pt>
                <c:pt idx="4106">
                  <c:v>17</c:v>
                </c:pt>
                <c:pt idx="4107">
                  <c:v>4</c:v>
                </c:pt>
                <c:pt idx="4108">
                  <c:v>15</c:v>
                </c:pt>
                <c:pt idx="4109">
                  <c:v>9</c:v>
                </c:pt>
                <c:pt idx="4110">
                  <c:v>17</c:v>
                </c:pt>
                <c:pt idx="4111">
                  <c:v>17</c:v>
                </c:pt>
                <c:pt idx="4112">
                  <c:v>14</c:v>
                </c:pt>
                <c:pt idx="4113">
                  <c:v>4</c:v>
                </c:pt>
                <c:pt idx="4114">
                  <c:v>17</c:v>
                </c:pt>
                <c:pt idx="4115">
                  <c:v>9</c:v>
                </c:pt>
                <c:pt idx="4116">
                  <c:v>6</c:v>
                </c:pt>
                <c:pt idx="4117">
                  <c:v>8</c:v>
                </c:pt>
                <c:pt idx="4118">
                  <c:v>10</c:v>
                </c:pt>
                <c:pt idx="4119">
                  <c:v>9</c:v>
                </c:pt>
                <c:pt idx="4120">
                  <c:v>14</c:v>
                </c:pt>
                <c:pt idx="4121">
                  <c:v>14</c:v>
                </c:pt>
                <c:pt idx="4122">
                  <c:v>19</c:v>
                </c:pt>
                <c:pt idx="4123">
                  <c:v>12</c:v>
                </c:pt>
                <c:pt idx="4124">
                  <c:v>8</c:v>
                </c:pt>
                <c:pt idx="4125">
                  <c:v>16</c:v>
                </c:pt>
                <c:pt idx="4126">
                  <c:v>16</c:v>
                </c:pt>
                <c:pt idx="4127">
                  <c:v>19</c:v>
                </c:pt>
                <c:pt idx="4128">
                  <c:v>17</c:v>
                </c:pt>
                <c:pt idx="4129">
                  <c:v>13</c:v>
                </c:pt>
                <c:pt idx="4130">
                  <c:v>7</c:v>
                </c:pt>
                <c:pt idx="4131">
                  <c:v>6</c:v>
                </c:pt>
                <c:pt idx="4132">
                  <c:v>18</c:v>
                </c:pt>
                <c:pt idx="4133">
                  <c:v>9</c:v>
                </c:pt>
                <c:pt idx="4134">
                  <c:v>7</c:v>
                </c:pt>
                <c:pt idx="4135">
                  <c:v>12</c:v>
                </c:pt>
                <c:pt idx="4136">
                  <c:v>12</c:v>
                </c:pt>
                <c:pt idx="4137">
                  <c:v>12</c:v>
                </c:pt>
                <c:pt idx="4138">
                  <c:v>19</c:v>
                </c:pt>
                <c:pt idx="4139">
                  <c:v>18</c:v>
                </c:pt>
                <c:pt idx="4140">
                  <c:v>14</c:v>
                </c:pt>
                <c:pt idx="4141">
                  <c:v>16</c:v>
                </c:pt>
                <c:pt idx="4142">
                  <c:v>18</c:v>
                </c:pt>
                <c:pt idx="4143">
                  <c:v>19</c:v>
                </c:pt>
                <c:pt idx="4144">
                  <c:v>10</c:v>
                </c:pt>
                <c:pt idx="4145">
                  <c:v>14</c:v>
                </c:pt>
                <c:pt idx="4146">
                  <c:v>10</c:v>
                </c:pt>
                <c:pt idx="4147">
                  <c:v>8</c:v>
                </c:pt>
                <c:pt idx="4148">
                  <c:v>5</c:v>
                </c:pt>
                <c:pt idx="4149">
                  <c:v>10</c:v>
                </c:pt>
                <c:pt idx="4150">
                  <c:v>6</c:v>
                </c:pt>
                <c:pt idx="4151">
                  <c:v>11</c:v>
                </c:pt>
                <c:pt idx="4152">
                  <c:v>18</c:v>
                </c:pt>
                <c:pt idx="4153">
                  <c:v>4</c:v>
                </c:pt>
                <c:pt idx="4154">
                  <c:v>12</c:v>
                </c:pt>
                <c:pt idx="4155">
                  <c:v>12</c:v>
                </c:pt>
                <c:pt idx="4156">
                  <c:v>7</c:v>
                </c:pt>
                <c:pt idx="4157">
                  <c:v>5</c:v>
                </c:pt>
                <c:pt idx="4158">
                  <c:v>5</c:v>
                </c:pt>
                <c:pt idx="4159">
                  <c:v>14</c:v>
                </c:pt>
                <c:pt idx="4160">
                  <c:v>15</c:v>
                </c:pt>
                <c:pt idx="4161">
                  <c:v>9</c:v>
                </c:pt>
                <c:pt idx="4162">
                  <c:v>9</c:v>
                </c:pt>
                <c:pt idx="4163">
                  <c:v>8</c:v>
                </c:pt>
                <c:pt idx="4164">
                  <c:v>14</c:v>
                </c:pt>
                <c:pt idx="4165">
                  <c:v>17</c:v>
                </c:pt>
                <c:pt idx="4166">
                  <c:v>15</c:v>
                </c:pt>
                <c:pt idx="4167">
                  <c:v>5</c:v>
                </c:pt>
                <c:pt idx="4168">
                  <c:v>6</c:v>
                </c:pt>
                <c:pt idx="4169">
                  <c:v>17</c:v>
                </c:pt>
                <c:pt idx="4170">
                  <c:v>17</c:v>
                </c:pt>
                <c:pt idx="4171">
                  <c:v>11</c:v>
                </c:pt>
                <c:pt idx="4172">
                  <c:v>8</c:v>
                </c:pt>
                <c:pt idx="4173">
                  <c:v>6</c:v>
                </c:pt>
                <c:pt idx="4174">
                  <c:v>13</c:v>
                </c:pt>
                <c:pt idx="4175">
                  <c:v>5</c:v>
                </c:pt>
                <c:pt idx="4176">
                  <c:v>10</c:v>
                </c:pt>
                <c:pt idx="4177">
                  <c:v>16</c:v>
                </c:pt>
                <c:pt idx="4178">
                  <c:v>4</c:v>
                </c:pt>
                <c:pt idx="4179">
                  <c:v>6</c:v>
                </c:pt>
                <c:pt idx="4180">
                  <c:v>7</c:v>
                </c:pt>
                <c:pt idx="4181">
                  <c:v>14</c:v>
                </c:pt>
                <c:pt idx="4182">
                  <c:v>9</c:v>
                </c:pt>
                <c:pt idx="4183">
                  <c:v>6</c:v>
                </c:pt>
                <c:pt idx="4184">
                  <c:v>18</c:v>
                </c:pt>
                <c:pt idx="4185">
                  <c:v>19</c:v>
                </c:pt>
                <c:pt idx="4186">
                  <c:v>6</c:v>
                </c:pt>
                <c:pt idx="4187">
                  <c:v>13</c:v>
                </c:pt>
                <c:pt idx="4188">
                  <c:v>12</c:v>
                </c:pt>
                <c:pt idx="4189">
                  <c:v>19</c:v>
                </c:pt>
                <c:pt idx="4190">
                  <c:v>11</c:v>
                </c:pt>
                <c:pt idx="4191">
                  <c:v>7</c:v>
                </c:pt>
                <c:pt idx="4192">
                  <c:v>10</c:v>
                </c:pt>
                <c:pt idx="4193">
                  <c:v>14</c:v>
                </c:pt>
                <c:pt idx="4194">
                  <c:v>4</c:v>
                </c:pt>
                <c:pt idx="4195">
                  <c:v>6</c:v>
                </c:pt>
                <c:pt idx="4196">
                  <c:v>13</c:v>
                </c:pt>
                <c:pt idx="4197">
                  <c:v>11</c:v>
                </c:pt>
                <c:pt idx="4198">
                  <c:v>7</c:v>
                </c:pt>
                <c:pt idx="4199">
                  <c:v>19</c:v>
                </c:pt>
                <c:pt idx="4200">
                  <c:v>10</c:v>
                </c:pt>
                <c:pt idx="4201">
                  <c:v>12</c:v>
                </c:pt>
                <c:pt idx="4202">
                  <c:v>17</c:v>
                </c:pt>
                <c:pt idx="4203">
                  <c:v>19</c:v>
                </c:pt>
                <c:pt idx="4204">
                  <c:v>5</c:v>
                </c:pt>
                <c:pt idx="4205">
                  <c:v>18</c:v>
                </c:pt>
                <c:pt idx="4206">
                  <c:v>6</c:v>
                </c:pt>
                <c:pt idx="4207">
                  <c:v>17</c:v>
                </c:pt>
                <c:pt idx="4208">
                  <c:v>5</c:v>
                </c:pt>
                <c:pt idx="4209">
                  <c:v>10</c:v>
                </c:pt>
                <c:pt idx="4210">
                  <c:v>4</c:v>
                </c:pt>
                <c:pt idx="4211">
                  <c:v>17</c:v>
                </c:pt>
                <c:pt idx="4212">
                  <c:v>15</c:v>
                </c:pt>
                <c:pt idx="4213">
                  <c:v>13</c:v>
                </c:pt>
                <c:pt idx="4214">
                  <c:v>11</c:v>
                </c:pt>
                <c:pt idx="4215">
                  <c:v>19</c:v>
                </c:pt>
                <c:pt idx="4216">
                  <c:v>18</c:v>
                </c:pt>
                <c:pt idx="4217">
                  <c:v>14</c:v>
                </c:pt>
                <c:pt idx="4218">
                  <c:v>11</c:v>
                </c:pt>
                <c:pt idx="4219">
                  <c:v>6</c:v>
                </c:pt>
                <c:pt idx="4220">
                  <c:v>19</c:v>
                </c:pt>
                <c:pt idx="4221">
                  <c:v>18</c:v>
                </c:pt>
                <c:pt idx="4222">
                  <c:v>15</c:v>
                </c:pt>
                <c:pt idx="4223">
                  <c:v>5</c:v>
                </c:pt>
                <c:pt idx="4224">
                  <c:v>10</c:v>
                </c:pt>
                <c:pt idx="4225">
                  <c:v>17</c:v>
                </c:pt>
                <c:pt idx="4226">
                  <c:v>6</c:v>
                </c:pt>
                <c:pt idx="4227">
                  <c:v>16</c:v>
                </c:pt>
                <c:pt idx="4228">
                  <c:v>7</c:v>
                </c:pt>
                <c:pt idx="4229">
                  <c:v>18</c:v>
                </c:pt>
                <c:pt idx="4230">
                  <c:v>10</c:v>
                </c:pt>
                <c:pt idx="4231">
                  <c:v>7</c:v>
                </c:pt>
                <c:pt idx="4232">
                  <c:v>5</c:v>
                </c:pt>
                <c:pt idx="4233">
                  <c:v>11</c:v>
                </c:pt>
                <c:pt idx="4234">
                  <c:v>17</c:v>
                </c:pt>
                <c:pt idx="4235">
                  <c:v>13</c:v>
                </c:pt>
                <c:pt idx="4236">
                  <c:v>14</c:v>
                </c:pt>
                <c:pt idx="4237">
                  <c:v>16</c:v>
                </c:pt>
                <c:pt idx="4238">
                  <c:v>4</c:v>
                </c:pt>
                <c:pt idx="4239">
                  <c:v>11</c:v>
                </c:pt>
                <c:pt idx="4240">
                  <c:v>11</c:v>
                </c:pt>
                <c:pt idx="4241">
                  <c:v>14</c:v>
                </c:pt>
                <c:pt idx="4242">
                  <c:v>11</c:v>
                </c:pt>
                <c:pt idx="4243">
                  <c:v>15</c:v>
                </c:pt>
                <c:pt idx="4244">
                  <c:v>11</c:v>
                </c:pt>
                <c:pt idx="4245">
                  <c:v>11</c:v>
                </c:pt>
                <c:pt idx="4246">
                  <c:v>17</c:v>
                </c:pt>
                <c:pt idx="4247">
                  <c:v>8</c:v>
                </c:pt>
                <c:pt idx="4248">
                  <c:v>12</c:v>
                </c:pt>
                <c:pt idx="4249">
                  <c:v>15</c:v>
                </c:pt>
                <c:pt idx="4250">
                  <c:v>9</c:v>
                </c:pt>
                <c:pt idx="4251">
                  <c:v>10</c:v>
                </c:pt>
                <c:pt idx="4252">
                  <c:v>9</c:v>
                </c:pt>
                <c:pt idx="4253">
                  <c:v>9</c:v>
                </c:pt>
                <c:pt idx="4254">
                  <c:v>5</c:v>
                </c:pt>
                <c:pt idx="4255">
                  <c:v>8</c:v>
                </c:pt>
                <c:pt idx="4256">
                  <c:v>5</c:v>
                </c:pt>
                <c:pt idx="4257">
                  <c:v>13</c:v>
                </c:pt>
                <c:pt idx="4258">
                  <c:v>12</c:v>
                </c:pt>
                <c:pt idx="4259">
                  <c:v>10</c:v>
                </c:pt>
                <c:pt idx="4260">
                  <c:v>18</c:v>
                </c:pt>
                <c:pt idx="4261">
                  <c:v>12</c:v>
                </c:pt>
                <c:pt idx="4262">
                  <c:v>19</c:v>
                </c:pt>
                <c:pt idx="4263">
                  <c:v>11</c:v>
                </c:pt>
                <c:pt idx="4264">
                  <c:v>14</c:v>
                </c:pt>
                <c:pt idx="4265">
                  <c:v>8</c:v>
                </c:pt>
                <c:pt idx="4266">
                  <c:v>15</c:v>
                </c:pt>
                <c:pt idx="4267">
                  <c:v>9</c:v>
                </c:pt>
                <c:pt idx="4268">
                  <c:v>11</c:v>
                </c:pt>
                <c:pt idx="4269">
                  <c:v>13</c:v>
                </c:pt>
                <c:pt idx="4270">
                  <c:v>11</c:v>
                </c:pt>
                <c:pt idx="4271">
                  <c:v>8</c:v>
                </c:pt>
                <c:pt idx="4272">
                  <c:v>9</c:v>
                </c:pt>
                <c:pt idx="4273">
                  <c:v>11</c:v>
                </c:pt>
                <c:pt idx="4274">
                  <c:v>14</c:v>
                </c:pt>
                <c:pt idx="4275">
                  <c:v>12</c:v>
                </c:pt>
                <c:pt idx="4276">
                  <c:v>16</c:v>
                </c:pt>
                <c:pt idx="4277">
                  <c:v>17</c:v>
                </c:pt>
                <c:pt idx="4278">
                  <c:v>4</c:v>
                </c:pt>
                <c:pt idx="4279">
                  <c:v>4</c:v>
                </c:pt>
                <c:pt idx="4280">
                  <c:v>9</c:v>
                </c:pt>
                <c:pt idx="4281">
                  <c:v>9</c:v>
                </c:pt>
                <c:pt idx="4282">
                  <c:v>4</c:v>
                </c:pt>
                <c:pt idx="4283">
                  <c:v>8</c:v>
                </c:pt>
                <c:pt idx="4284">
                  <c:v>5</c:v>
                </c:pt>
                <c:pt idx="4285">
                  <c:v>7</c:v>
                </c:pt>
                <c:pt idx="4286">
                  <c:v>17</c:v>
                </c:pt>
                <c:pt idx="4287">
                  <c:v>15</c:v>
                </c:pt>
                <c:pt idx="4288">
                  <c:v>9</c:v>
                </c:pt>
                <c:pt idx="4289">
                  <c:v>4</c:v>
                </c:pt>
                <c:pt idx="4290">
                  <c:v>16</c:v>
                </c:pt>
                <c:pt idx="4291">
                  <c:v>7</c:v>
                </c:pt>
                <c:pt idx="4292">
                  <c:v>13</c:v>
                </c:pt>
                <c:pt idx="4293">
                  <c:v>18</c:v>
                </c:pt>
                <c:pt idx="4294">
                  <c:v>12</c:v>
                </c:pt>
                <c:pt idx="4295">
                  <c:v>6</c:v>
                </c:pt>
                <c:pt idx="4296">
                  <c:v>8</c:v>
                </c:pt>
                <c:pt idx="4297">
                  <c:v>4</c:v>
                </c:pt>
                <c:pt idx="4298">
                  <c:v>5</c:v>
                </c:pt>
                <c:pt idx="4299">
                  <c:v>18</c:v>
                </c:pt>
                <c:pt idx="4300">
                  <c:v>13</c:v>
                </c:pt>
                <c:pt idx="4301">
                  <c:v>15</c:v>
                </c:pt>
                <c:pt idx="4302">
                  <c:v>16</c:v>
                </c:pt>
                <c:pt idx="4303">
                  <c:v>9</c:v>
                </c:pt>
                <c:pt idx="4304">
                  <c:v>9</c:v>
                </c:pt>
                <c:pt idx="4305">
                  <c:v>9</c:v>
                </c:pt>
                <c:pt idx="4306">
                  <c:v>12</c:v>
                </c:pt>
                <c:pt idx="4307">
                  <c:v>6</c:v>
                </c:pt>
                <c:pt idx="4308">
                  <c:v>13</c:v>
                </c:pt>
                <c:pt idx="4309">
                  <c:v>14</c:v>
                </c:pt>
                <c:pt idx="4310">
                  <c:v>18</c:v>
                </c:pt>
                <c:pt idx="4311">
                  <c:v>19</c:v>
                </c:pt>
                <c:pt idx="4312">
                  <c:v>16</c:v>
                </c:pt>
                <c:pt idx="4313">
                  <c:v>14</c:v>
                </c:pt>
                <c:pt idx="4314">
                  <c:v>4</c:v>
                </c:pt>
                <c:pt idx="4315">
                  <c:v>18</c:v>
                </c:pt>
                <c:pt idx="4316">
                  <c:v>4</c:v>
                </c:pt>
                <c:pt idx="4317">
                  <c:v>8</c:v>
                </c:pt>
                <c:pt idx="4318">
                  <c:v>9</c:v>
                </c:pt>
                <c:pt idx="4319">
                  <c:v>4</c:v>
                </c:pt>
                <c:pt idx="4320">
                  <c:v>10</c:v>
                </c:pt>
                <c:pt idx="4321">
                  <c:v>10</c:v>
                </c:pt>
                <c:pt idx="4322">
                  <c:v>13</c:v>
                </c:pt>
                <c:pt idx="4323">
                  <c:v>8</c:v>
                </c:pt>
                <c:pt idx="4324">
                  <c:v>7</c:v>
                </c:pt>
                <c:pt idx="4325">
                  <c:v>10</c:v>
                </c:pt>
                <c:pt idx="4326">
                  <c:v>4</c:v>
                </c:pt>
                <c:pt idx="4327">
                  <c:v>5</c:v>
                </c:pt>
                <c:pt idx="4328">
                  <c:v>10</c:v>
                </c:pt>
                <c:pt idx="4329">
                  <c:v>17</c:v>
                </c:pt>
                <c:pt idx="4330">
                  <c:v>19</c:v>
                </c:pt>
                <c:pt idx="4331">
                  <c:v>14</c:v>
                </c:pt>
                <c:pt idx="4332">
                  <c:v>12</c:v>
                </c:pt>
                <c:pt idx="4333">
                  <c:v>9</c:v>
                </c:pt>
                <c:pt idx="4334">
                  <c:v>5</c:v>
                </c:pt>
                <c:pt idx="4335">
                  <c:v>10</c:v>
                </c:pt>
                <c:pt idx="4336">
                  <c:v>18</c:v>
                </c:pt>
                <c:pt idx="4337">
                  <c:v>8</c:v>
                </c:pt>
                <c:pt idx="4338">
                  <c:v>12</c:v>
                </c:pt>
                <c:pt idx="4339">
                  <c:v>8</c:v>
                </c:pt>
                <c:pt idx="4340">
                  <c:v>17</c:v>
                </c:pt>
                <c:pt idx="4341">
                  <c:v>17</c:v>
                </c:pt>
                <c:pt idx="4342">
                  <c:v>10</c:v>
                </c:pt>
                <c:pt idx="4343">
                  <c:v>15</c:v>
                </c:pt>
                <c:pt idx="4344">
                  <c:v>16</c:v>
                </c:pt>
                <c:pt idx="4345">
                  <c:v>8</c:v>
                </c:pt>
                <c:pt idx="4346">
                  <c:v>15</c:v>
                </c:pt>
                <c:pt idx="4347">
                  <c:v>8</c:v>
                </c:pt>
                <c:pt idx="4348">
                  <c:v>9</c:v>
                </c:pt>
                <c:pt idx="4349">
                  <c:v>16</c:v>
                </c:pt>
                <c:pt idx="4350">
                  <c:v>13</c:v>
                </c:pt>
                <c:pt idx="4351">
                  <c:v>8</c:v>
                </c:pt>
                <c:pt idx="4352">
                  <c:v>11</c:v>
                </c:pt>
                <c:pt idx="4353">
                  <c:v>10</c:v>
                </c:pt>
                <c:pt idx="4354">
                  <c:v>12</c:v>
                </c:pt>
                <c:pt idx="4355">
                  <c:v>8</c:v>
                </c:pt>
                <c:pt idx="4356">
                  <c:v>13</c:v>
                </c:pt>
                <c:pt idx="4357">
                  <c:v>17</c:v>
                </c:pt>
                <c:pt idx="4358">
                  <c:v>17</c:v>
                </c:pt>
                <c:pt idx="4359">
                  <c:v>11</c:v>
                </c:pt>
                <c:pt idx="4360">
                  <c:v>14</c:v>
                </c:pt>
                <c:pt idx="4361">
                  <c:v>5</c:v>
                </c:pt>
                <c:pt idx="4362">
                  <c:v>17</c:v>
                </c:pt>
                <c:pt idx="4363">
                  <c:v>16</c:v>
                </c:pt>
                <c:pt idx="4364">
                  <c:v>6</c:v>
                </c:pt>
                <c:pt idx="4365">
                  <c:v>11</c:v>
                </c:pt>
                <c:pt idx="4366">
                  <c:v>4</c:v>
                </c:pt>
                <c:pt idx="4367">
                  <c:v>6</c:v>
                </c:pt>
                <c:pt idx="4368">
                  <c:v>7</c:v>
                </c:pt>
                <c:pt idx="4369">
                  <c:v>15</c:v>
                </c:pt>
                <c:pt idx="4370">
                  <c:v>11</c:v>
                </c:pt>
                <c:pt idx="4371">
                  <c:v>19</c:v>
                </c:pt>
                <c:pt idx="4372">
                  <c:v>14</c:v>
                </c:pt>
                <c:pt idx="4373">
                  <c:v>4</c:v>
                </c:pt>
                <c:pt idx="4374">
                  <c:v>5</c:v>
                </c:pt>
                <c:pt idx="4375">
                  <c:v>17</c:v>
                </c:pt>
                <c:pt idx="4376">
                  <c:v>15</c:v>
                </c:pt>
                <c:pt idx="4377">
                  <c:v>14</c:v>
                </c:pt>
                <c:pt idx="4378">
                  <c:v>16</c:v>
                </c:pt>
                <c:pt idx="4379">
                  <c:v>7</c:v>
                </c:pt>
                <c:pt idx="4380">
                  <c:v>6</c:v>
                </c:pt>
                <c:pt idx="4381">
                  <c:v>18</c:v>
                </c:pt>
                <c:pt idx="4382">
                  <c:v>12</c:v>
                </c:pt>
                <c:pt idx="4383">
                  <c:v>16</c:v>
                </c:pt>
                <c:pt idx="4384">
                  <c:v>10</c:v>
                </c:pt>
                <c:pt idx="4385">
                  <c:v>4</c:v>
                </c:pt>
                <c:pt idx="4386">
                  <c:v>11</c:v>
                </c:pt>
                <c:pt idx="4387">
                  <c:v>7</c:v>
                </c:pt>
                <c:pt idx="4388">
                  <c:v>9</c:v>
                </c:pt>
                <c:pt idx="4389">
                  <c:v>12</c:v>
                </c:pt>
                <c:pt idx="4390">
                  <c:v>4</c:v>
                </c:pt>
                <c:pt idx="4391">
                  <c:v>7</c:v>
                </c:pt>
                <c:pt idx="4392">
                  <c:v>9</c:v>
                </c:pt>
                <c:pt idx="4393">
                  <c:v>15</c:v>
                </c:pt>
                <c:pt idx="4394">
                  <c:v>9</c:v>
                </c:pt>
                <c:pt idx="4395">
                  <c:v>15</c:v>
                </c:pt>
                <c:pt idx="4396">
                  <c:v>13</c:v>
                </c:pt>
                <c:pt idx="4397">
                  <c:v>13</c:v>
                </c:pt>
                <c:pt idx="4398">
                  <c:v>5</c:v>
                </c:pt>
                <c:pt idx="4399">
                  <c:v>18</c:v>
                </c:pt>
                <c:pt idx="4400">
                  <c:v>13</c:v>
                </c:pt>
                <c:pt idx="4401">
                  <c:v>6</c:v>
                </c:pt>
                <c:pt idx="4402">
                  <c:v>5</c:v>
                </c:pt>
                <c:pt idx="4403">
                  <c:v>11</c:v>
                </c:pt>
                <c:pt idx="4404">
                  <c:v>18</c:v>
                </c:pt>
                <c:pt idx="4405">
                  <c:v>16</c:v>
                </c:pt>
                <c:pt idx="4406">
                  <c:v>19</c:v>
                </c:pt>
                <c:pt idx="4407">
                  <c:v>13</c:v>
                </c:pt>
                <c:pt idx="4408">
                  <c:v>19</c:v>
                </c:pt>
                <c:pt idx="4409">
                  <c:v>13</c:v>
                </c:pt>
                <c:pt idx="4410">
                  <c:v>14</c:v>
                </c:pt>
                <c:pt idx="4411">
                  <c:v>16</c:v>
                </c:pt>
                <c:pt idx="4412">
                  <c:v>16</c:v>
                </c:pt>
                <c:pt idx="4413">
                  <c:v>16</c:v>
                </c:pt>
                <c:pt idx="4414">
                  <c:v>16</c:v>
                </c:pt>
                <c:pt idx="4415">
                  <c:v>10</c:v>
                </c:pt>
                <c:pt idx="4416">
                  <c:v>13</c:v>
                </c:pt>
                <c:pt idx="4417">
                  <c:v>5</c:v>
                </c:pt>
                <c:pt idx="4418">
                  <c:v>5</c:v>
                </c:pt>
                <c:pt idx="4419">
                  <c:v>14</c:v>
                </c:pt>
                <c:pt idx="4420">
                  <c:v>15</c:v>
                </c:pt>
                <c:pt idx="4421">
                  <c:v>13</c:v>
                </c:pt>
                <c:pt idx="4422">
                  <c:v>14</c:v>
                </c:pt>
                <c:pt idx="4423">
                  <c:v>9</c:v>
                </c:pt>
                <c:pt idx="4424">
                  <c:v>18</c:v>
                </c:pt>
                <c:pt idx="4425">
                  <c:v>12</c:v>
                </c:pt>
                <c:pt idx="4426">
                  <c:v>8</c:v>
                </c:pt>
                <c:pt idx="4427">
                  <c:v>11</c:v>
                </c:pt>
                <c:pt idx="4428">
                  <c:v>11</c:v>
                </c:pt>
                <c:pt idx="4429">
                  <c:v>17</c:v>
                </c:pt>
                <c:pt idx="4430">
                  <c:v>10</c:v>
                </c:pt>
                <c:pt idx="4431">
                  <c:v>19</c:v>
                </c:pt>
                <c:pt idx="4432">
                  <c:v>5</c:v>
                </c:pt>
                <c:pt idx="4433">
                  <c:v>4</c:v>
                </c:pt>
                <c:pt idx="4434">
                  <c:v>12</c:v>
                </c:pt>
                <c:pt idx="4435">
                  <c:v>5</c:v>
                </c:pt>
                <c:pt idx="4436">
                  <c:v>12</c:v>
                </c:pt>
                <c:pt idx="4437">
                  <c:v>11</c:v>
                </c:pt>
                <c:pt idx="4438">
                  <c:v>8</c:v>
                </c:pt>
                <c:pt idx="4439">
                  <c:v>10</c:v>
                </c:pt>
                <c:pt idx="4440">
                  <c:v>9</c:v>
                </c:pt>
                <c:pt idx="4441">
                  <c:v>18</c:v>
                </c:pt>
                <c:pt idx="4442">
                  <c:v>7</c:v>
                </c:pt>
                <c:pt idx="4443">
                  <c:v>9</c:v>
                </c:pt>
                <c:pt idx="4444">
                  <c:v>8</c:v>
                </c:pt>
                <c:pt idx="4445">
                  <c:v>4</c:v>
                </c:pt>
                <c:pt idx="4446">
                  <c:v>5</c:v>
                </c:pt>
                <c:pt idx="4447">
                  <c:v>19</c:v>
                </c:pt>
                <c:pt idx="4448">
                  <c:v>9</c:v>
                </c:pt>
                <c:pt idx="4449">
                  <c:v>14</c:v>
                </c:pt>
                <c:pt idx="4450">
                  <c:v>4</c:v>
                </c:pt>
                <c:pt idx="4451">
                  <c:v>8</c:v>
                </c:pt>
                <c:pt idx="4452">
                  <c:v>4</c:v>
                </c:pt>
                <c:pt idx="4453">
                  <c:v>14</c:v>
                </c:pt>
                <c:pt idx="4454">
                  <c:v>4</c:v>
                </c:pt>
                <c:pt idx="4455">
                  <c:v>11</c:v>
                </c:pt>
                <c:pt idx="4456">
                  <c:v>11</c:v>
                </c:pt>
                <c:pt idx="4457">
                  <c:v>7</c:v>
                </c:pt>
                <c:pt idx="4458">
                  <c:v>16</c:v>
                </c:pt>
                <c:pt idx="4459">
                  <c:v>17</c:v>
                </c:pt>
                <c:pt idx="4460">
                  <c:v>8</c:v>
                </c:pt>
                <c:pt idx="4461">
                  <c:v>9</c:v>
                </c:pt>
                <c:pt idx="4462">
                  <c:v>18</c:v>
                </c:pt>
                <c:pt idx="4463">
                  <c:v>13</c:v>
                </c:pt>
                <c:pt idx="4464">
                  <c:v>18</c:v>
                </c:pt>
                <c:pt idx="4465">
                  <c:v>9</c:v>
                </c:pt>
                <c:pt idx="4466">
                  <c:v>17</c:v>
                </c:pt>
                <c:pt idx="4467">
                  <c:v>15</c:v>
                </c:pt>
                <c:pt idx="4468">
                  <c:v>10</c:v>
                </c:pt>
                <c:pt idx="4469">
                  <c:v>15</c:v>
                </c:pt>
                <c:pt idx="4470">
                  <c:v>17</c:v>
                </c:pt>
                <c:pt idx="4471">
                  <c:v>12</c:v>
                </c:pt>
                <c:pt idx="4472">
                  <c:v>7</c:v>
                </c:pt>
                <c:pt idx="4473">
                  <c:v>12</c:v>
                </c:pt>
                <c:pt idx="4474">
                  <c:v>16</c:v>
                </c:pt>
                <c:pt idx="4475">
                  <c:v>15</c:v>
                </c:pt>
                <c:pt idx="4476">
                  <c:v>8</c:v>
                </c:pt>
                <c:pt idx="4477">
                  <c:v>18</c:v>
                </c:pt>
                <c:pt idx="4478">
                  <c:v>8</c:v>
                </c:pt>
                <c:pt idx="4479">
                  <c:v>18</c:v>
                </c:pt>
                <c:pt idx="4480">
                  <c:v>5</c:v>
                </c:pt>
                <c:pt idx="4481">
                  <c:v>10</c:v>
                </c:pt>
                <c:pt idx="4482">
                  <c:v>18</c:v>
                </c:pt>
                <c:pt idx="4483">
                  <c:v>7</c:v>
                </c:pt>
                <c:pt idx="4484">
                  <c:v>5</c:v>
                </c:pt>
                <c:pt idx="4485">
                  <c:v>17</c:v>
                </c:pt>
                <c:pt idx="4486">
                  <c:v>17</c:v>
                </c:pt>
                <c:pt idx="4487">
                  <c:v>5</c:v>
                </c:pt>
                <c:pt idx="4488">
                  <c:v>17</c:v>
                </c:pt>
                <c:pt idx="4489">
                  <c:v>15</c:v>
                </c:pt>
                <c:pt idx="4490">
                  <c:v>5</c:v>
                </c:pt>
                <c:pt idx="4491">
                  <c:v>14</c:v>
                </c:pt>
                <c:pt idx="4492">
                  <c:v>11</c:v>
                </c:pt>
                <c:pt idx="4493">
                  <c:v>15</c:v>
                </c:pt>
                <c:pt idx="4494">
                  <c:v>16</c:v>
                </c:pt>
                <c:pt idx="4495">
                  <c:v>16</c:v>
                </c:pt>
                <c:pt idx="4496">
                  <c:v>19</c:v>
                </c:pt>
                <c:pt idx="4497">
                  <c:v>15</c:v>
                </c:pt>
                <c:pt idx="4498">
                  <c:v>14</c:v>
                </c:pt>
                <c:pt idx="4499">
                  <c:v>15</c:v>
                </c:pt>
                <c:pt idx="4500">
                  <c:v>15</c:v>
                </c:pt>
                <c:pt idx="4501">
                  <c:v>19</c:v>
                </c:pt>
                <c:pt idx="4502">
                  <c:v>19</c:v>
                </c:pt>
                <c:pt idx="4503">
                  <c:v>11</c:v>
                </c:pt>
                <c:pt idx="4504">
                  <c:v>7</c:v>
                </c:pt>
                <c:pt idx="4505">
                  <c:v>17</c:v>
                </c:pt>
                <c:pt idx="4506">
                  <c:v>4</c:v>
                </c:pt>
                <c:pt idx="4507">
                  <c:v>7</c:v>
                </c:pt>
                <c:pt idx="4508">
                  <c:v>17</c:v>
                </c:pt>
                <c:pt idx="4509">
                  <c:v>5</c:v>
                </c:pt>
                <c:pt idx="4510">
                  <c:v>7</c:v>
                </c:pt>
                <c:pt idx="4511">
                  <c:v>14</c:v>
                </c:pt>
                <c:pt idx="4512">
                  <c:v>8</c:v>
                </c:pt>
                <c:pt idx="4513">
                  <c:v>13</c:v>
                </c:pt>
                <c:pt idx="4514">
                  <c:v>13</c:v>
                </c:pt>
                <c:pt idx="4515">
                  <c:v>17</c:v>
                </c:pt>
                <c:pt idx="4516">
                  <c:v>7</c:v>
                </c:pt>
                <c:pt idx="4517">
                  <c:v>10</c:v>
                </c:pt>
                <c:pt idx="4518">
                  <c:v>13</c:v>
                </c:pt>
                <c:pt idx="4519">
                  <c:v>6</c:v>
                </c:pt>
                <c:pt idx="4520">
                  <c:v>8</c:v>
                </c:pt>
                <c:pt idx="4521">
                  <c:v>14</c:v>
                </c:pt>
                <c:pt idx="4522">
                  <c:v>5</c:v>
                </c:pt>
                <c:pt idx="4523">
                  <c:v>9</c:v>
                </c:pt>
                <c:pt idx="4524">
                  <c:v>16</c:v>
                </c:pt>
                <c:pt idx="4525">
                  <c:v>12</c:v>
                </c:pt>
                <c:pt idx="4526">
                  <c:v>14</c:v>
                </c:pt>
                <c:pt idx="4527">
                  <c:v>14</c:v>
                </c:pt>
                <c:pt idx="4528">
                  <c:v>8</c:v>
                </c:pt>
                <c:pt idx="4529">
                  <c:v>14</c:v>
                </c:pt>
                <c:pt idx="4530">
                  <c:v>18</c:v>
                </c:pt>
                <c:pt idx="4531">
                  <c:v>16</c:v>
                </c:pt>
                <c:pt idx="4532">
                  <c:v>13</c:v>
                </c:pt>
                <c:pt idx="4533">
                  <c:v>14</c:v>
                </c:pt>
                <c:pt idx="4534">
                  <c:v>12</c:v>
                </c:pt>
                <c:pt idx="4535">
                  <c:v>8</c:v>
                </c:pt>
                <c:pt idx="4536">
                  <c:v>17</c:v>
                </c:pt>
                <c:pt idx="4537">
                  <c:v>19</c:v>
                </c:pt>
                <c:pt idx="4538">
                  <c:v>15</c:v>
                </c:pt>
                <c:pt idx="4539">
                  <c:v>15</c:v>
                </c:pt>
                <c:pt idx="4540">
                  <c:v>19</c:v>
                </c:pt>
                <c:pt idx="4541">
                  <c:v>7</c:v>
                </c:pt>
                <c:pt idx="4542">
                  <c:v>8</c:v>
                </c:pt>
                <c:pt idx="4543">
                  <c:v>11</c:v>
                </c:pt>
                <c:pt idx="4544">
                  <c:v>11</c:v>
                </c:pt>
                <c:pt idx="4545">
                  <c:v>5</c:v>
                </c:pt>
                <c:pt idx="4546">
                  <c:v>14</c:v>
                </c:pt>
                <c:pt idx="4547">
                  <c:v>6</c:v>
                </c:pt>
                <c:pt idx="4548">
                  <c:v>18</c:v>
                </c:pt>
                <c:pt idx="4549">
                  <c:v>7</c:v>
                </c:pt>
                <c:pt idx="4550">
                  <c:v>16</c:v>
                </c:pt>
                <c:pt idx="4551">
                  <c:v>15</c:v>
                </c:pt>
                <c:pt idx="4552">
                  <c:v>13</c:v>
                </c:pt>
                <c:pt idx="4553">
                  <c:v>4</c:v>
                </c:pt>
                <c:pt idx="4554">
                  <c:v>13</c:v>
                </c:pt>
                <c:pt idx="4555">
                  <c:v>16</c:v>
                </c:pt>
                <c:pt idx="4556">
                  <c:v>12</c:v>
                </c:pt>
                <c:pt idx="4557">
                  <c:v>8</c:v>
                </c:pt>
                <c:pt idx="4558">
                  <c:v>12</c:v>
                </c:pt>
                <c:pt idx="4559">
                  <c:v>19</c:v>
                </c:pt>
                <c:pt idx="4560">
                  <c:v>15</c:v>
                </c:pt>
                <c:pt idx="4561">
                  <c:v>13</c:v>
                </c:pt>
                <c:pt idx="4562">
                  <c:v>13</c:v>
                </c:pt>
                <c:pt idx="4563">
                  <c:v>15</c:v>
                </c:pt>
                <c:pt idx="4564">
                  <c:v>19</c:v>
                </c:pt>
                <c:pt idx="4565">
                  <c:v>11</c:v>
                </c:pt>
                <c:pt idx="4566">
                  <c:v>19</c:v>
                </c:pt>
                <c:pt idx="4567">
                  <c:v>14</c:v>
                </c:pt>
                <c:pt idx="4568">
                  <c:v>18</c:v>
                </c:pt>
                <c:pt idx="4569">
                  <c:v>8</c:v>
                </c:pt>
                <c:pt idx="4570">
                  <c:v>10</c:v>
                </c:pt>
                <c:pt idx="4571">
                  <c:v>6</c:v>
                </c:pt>
                <c:pt idx="4572">
                  <c:v>5</c:v>
                </c:pt>
                <c:pt idx="4573">
                  <c:v>17</c:v>
                </c:pt>
                <c:pt idx="4574">
                  <c:v>7</c:v>
                </c:pt>
                <c:pt idx="4575">
                  <c:v>9</c:v>
                </c:pt>
                <c:pt idx="4576">
                  <c:v>9</c:v>
                </c:pt>
                <c:pt idx="4577">
                  <c:v>19</c:v>
                </c:pt>
                <c:pt idx="4578">
                  <c:v>12</c:v>
                </c:pt>
                <c:pt idx="4579">
                  <c:v>7</c:v>
                </c:pt>
                <c:pt idx="4580">
                  <c:v>12</c:v>
                </c:pt>
                <c:pt idx="4581">
                  <c:v>6</c:v>
                </c:pt>
                <c:pt idx="4582">
                  <c:v>15</c:v>
                </c:pt>
                <c:pt idx="4583">
                  <c:v>15</c:v>
                </c:pt>
                <c:pt idx="4584">
                  <c:v>13</c:v>
                </c:pt>
                <c:pt idx="4585">
                  <c:v>15</c:v>
                </c:pt>
                <c:pt idx="4586">
                  <c:v>4</c:v>
                </c:pt>
                <c:pt idx="4587">
                  <c:v>6</c:v>
                </c:pt>
                <c:pt idx="4588">
                  <c:v>16</c:v>
                </c:pt>
                <c:pt idx="4589">
                  <c:v>11</c:v>
                </c:pt>
                <c:pt idx="4590">
                  <c:v>7</c:v>
                </c:pt>
                <c:pt idx="4591">
                  <c:v>18</c:v>
                </c:pt>
                <c:pt idx="4592">
                  <c:v>12</c:v>
                </c:pt>
                <c:pt idx="4593">
                  <c:v>14</c:v>
                </c:pt>
                <c:pt idx="4594">
                  <c:v>18</c:v>
                </c:pt>
                <c:pt idx="4595">
                  <c:v>9</c:v>
                </c:pt>
                <c:pt idx="4596">
                  <c:v>14</c:v>
                </c:pt>
                <c:pt idx="4597">
                  <c:v>15</c:v>
                </c:pt>
                <c:pt idx="4598">
                  <c:v>19</c:v>
                </c:pt>
                <c:pt idx="4599">
                  <c:v>6</c:v>
                </c:pt>
                <c:pt idx="4600">
                  <c:v>12</c:v>
                </c:pt>
                <c:pt idx="4601">
                  <c:v>11</c:v>
                </c:pt>
                <c:pt idx="4602">
                  <c:v>16</c:v>
                </c:pt>
                <c:pt idx="4603">
                  <c:v>14</c:v>
                </c:pt>
                <c:pt idx="4604">
                  <c:v>19</c:v>
                </c:pt>
                <c:pt idx="4605">
                  <c:v>19</c:v>
                </c:pt>
                <c:pt idx="4606">
                  <c:v>18</c:v>
                </c:pt>
                <c:pt idx="4607">
                  <c:v>18</c:v>
                </c:pt>
                <c:pt idx="4608">
                  <c:v>8</c:v>
                </c:pt>
                <c:pt idx="4609">
                  <c:v>11</c:v>
                </c:pt>
                <c:pt idx="4610">
                  <c:v>5</c:v>
                </c:pt>
                <c:pt idx="4611">
                  <c:v>15</c:v>
                </c:pt>
                <c:pt idx="4612">
                  <c:v>9</c:v>
                </c:pt>
                <c:pt idx="4613">
                  <c:v>5</c:v>
                </c:pt>
                <c:pt idx="4614">
                  <c:v>7</c:v>
                </c:pt>
                <c:pt idx="4615">
                  <c:v>9</c:v>
                </c:pt>
                <c:pt idx="4616">
                  <c:v>18</c:v>
                </c:pt>
                <c:pt idx="4617">
                  <c:v>18</c:v>
                </c:pt>
                <c:pt idx="4618">
                  <c:v>17</c:v>
                </c:pt>
                <c:pt idx="4619">
                  <c:v>7</c:v>
                </c:pt>
                <c:pt idx="4620">
                  <c:v>6</c:v>
                </c:pt>
                <c:pt idx="4621">
                  <c:v>10</c:v>
                </c:pt>
                <c:pt idx="4622">
                  <c:v>9</c:v>
                </c:pt>
                <c:pt idx="4623">
                  <c:v>19</c:v>
                </c:pt>
                <c:pt idx="4624">
                  <c:v>13</c:v>
                </c:pt>
                <c:pt idx="4625">
                  <c:v>15</c:v>
                </c:pt>
                <c:pt idx="4626">
                  <c:v>18</c:v>
                </c:pt>
                <c:pt idx="4627">
                  <c:v>18</c:v>
                </c:pt>
                <c:pt idx="4628">
                  <c:v>14</c:v>
                </c:pt>
                <c:pt idx="4629">
                  <c:v>15</c:v>
                </c:pt>
                <c:pt idx="4630">
                  <c:v>12</c:v>
                </c:pt>
                <c:pt idx="4631">
                  <c:v>8</c:v>
                </c:pt>
                <c:pt idx="4632">
                  <c:v>9</c:v>
                </c:pt>
                <c:pt idx="4633">
                  <c:v>5</c:v>
                </c:pt>
                <c:pt idx="4634">
                  <c:v>17</c:v>
                </c:pt>
                <c:pt idx="4635">
                  <c:v>17</c:v>
                </c:pt>
                <c:pt idx="4636">
                  <c:v>13</c:v>
                </c:pt>
                <c:pt idx="4637">
                  <c:v>8</c:v>
                </c:pt>
                <c:pt idx="4638">
                  <c:v>18</c:v>
                </c:pt>
                <c:pt idx="4639">
                  <c:v>16</c:v>
                </c:pt>
                <c:pt idx="4640">
                  <c:v>8</c:v>
                </c:pt>
                <c:pt idx="4641">
                  <c:v>4</c:v>
                </c:pt>
                <c:pt idx="4642">
                  <c:v>5</c:v>
                </c:pt>
                <c:pt idx="4643">
                  <c:v>12</c:v>
                </c:pt>
                <c:pt idx="4644">
                  <c:v>4</c:v>
                </c:pt>
                <c:pt idx="4645">
                  <c:v>16</c:v>
                </c:pt>
                <c:pt idx="4646">
                  <c:v>11</c:v>
                </c:pt>
                <c:pt idx="4647">
                  <c:v>17</c:v>
                </c:pt>
                <c:pt idx="4648">
                  <c:v>5</c:v>
                </c:pt>
                <c:pt idx="4649">
                  <c:v>15</c:v>
                </c:pt>
                <c:pt idx="4650">
                  <c:v>12</c:v>
                </c:pt>
                <c:pt idx="4651">
                  <c:v>17</c:v>
                </c:pt>
                <c:pt idx="4652">
                  <c:v>12</c:v>
                </c:pt>
                <c:pt idx="4653">
                  <c:v>13</c:v>
                </c:pt>
                <c:pt idx="4654">
                  <c:v>8</c:v>
                </c:pt>
                <c:pt idx="4655">
                  <c:v>16</c:v>
                </c:pt>
                <c:pt idx="4656">
                  <c:v>12</c:v>
                </c:pt>
                <c:pt idx="4657">
                  <c:v>5</c:v>
                </c:pt>
                <c:pt idx="4658">
                  <c:v>12</c:v>
                </c:pt>
                <c:pt idx="4659">
                  <c:v>12</c:v>
                </c:pt>
                <c:pt idx="4660">
                  <c:v>11</c:v>
                </c:pt>
                <c:pt idx="4661">
                  <c:v>13</c:v>
                </c:pt>
                <c:pt idx="4662">
                  <c:v>17</c:v>
                </c:pt>
                <c:pt idx="4663">
                  <c:v>14</c:v>
                </c:pt>
                <c:pt idx="4664">
                  <c:v>13</c:v>
                </c:pt>
                <c:pt idx="4665">
                  <c:v>17</c:v>
                </c:pt>
                <c:pt idx="4666">
                  <c:v>14</c:v>
                </c:pt>
                <c:pt idx="4667">
                  <c:v>17</c:v>
                </c:pt>
                <c:pt idx="4668">
                  <c:v>7</c:v>
                </c:pt>
                <c:pt idx="4669">
                  <c:v>14</c:v>
                </c:pt>
                <c:pt idx="4670">
                  <c:v>19</c:v>
                </c:pt>
                <c:pt idx="4671">
                  <c:v>8</c:v>
                </c:pt>
                <c:pt idx="4672">
                  <c:v>12</c:v>
                </c:pt>
                <c:pt idx="4673">
                  <c:v>4</c:v>
                </c:pt>
                <c:pt idx="4674">
                  <c:v>10</c:v>
                </c:pt>
                <c:pt idx="4675">
                  <c:v>10</c:v>
                </c:pt>
                <c:pt idx="4676">
                  <c:v>15</c:v>
                </c:pt>
                <c:pt idx="4677">
                  <c:v>16</c:v>
                </c:pt>
                <c:pt idx="4678">
                  <c:v>18</c:v>
                </c:pt>
                <c:pt idx="4679">
                  <c:v>13</c:v>
                </c:pt>
                <c:pt idx="4680">
                  <c:v>18</c:v>
                </c:pt>
                <c:pt idx="4681">
                  <c:v>11</c:v>
                </c:pt>
                <c:pt idx="4682">
                  <c:v>10</c:v>
                </c:pt>
                <c:pt idx="4683">
                  <c:v>12</c:v>
                </c:pt>
                <c:pt idx="4684">
                  <c:v>13</c:v>
                </c:pt>
                <c:pt idx="4685">
                  <c:v>13</c:v>
                </c:pt>
                <c:pt idx="4686">
                  <c:v>6</c:v>
                </c:pt>
                <c:pt idx="4687">
                  <c:v>18</c:v>
                </c:pt>
                <c:pt idx="4688">
                  <c:v>8</c:v>
                </c:pt>
                <c:pt idx="4689">
                  <c:v>16</c:v>
                </c:pt>
                <c:pt idx="4690">
                  <c:v>7</c:v>
                </c:pt>
                <c:pt idx="4691">
                  <c:v>5</c:v>
                </c:pt>
                <c:pt idx="4692">
                  <c:v>5</c:v>
                </c:pt>
                <c:pt idx="4693">
                  <c:v>7</c:v>
                </c:pt>
                <c:pt idx="4694">
                  <c:v>19</c:v>
                </c:pt>
                <c:pt idx="4695">
                  <c:v>15</c:v>
                </c:pt>
                <c:pt idx="4696">
                  <c:v>5</c:v>
                </c:pt>
                <c:pt idx="4697">
                  <c:v>4</c:v>
                </c:pt>
                <c:pt idx="4698">
                  <c:v>8</c:v>
                </c:pt>
                <c:pt idx="4699">
                  <c:v>12</c:v>
                </c:pt>
                <c:pt idx="4700">
                  <c:v>5</c:v>
                </c:pt>
                <c:pt idx="4701">
                  <c:v>6</c:v>
                </c:pt>
                <c:pt idx="4702">
                  <c:v>10</c:v>
                </c:pt>
                <c:pt idx="4703">
                  <c:v>13</c:v>
                </c:pt>
                <c:pt idx="4704">
                  <c:v>12</c:v>
                </c:pt>
                <c:pt idx="4705">
                  <c:v>11</c:v>
                </c:pt>
                <c:pt idx="4706">
                  <c:v>8</c:v>
                </c:pt>
                <c:pt idx="4707">
                  <c:v>11</c:v>
                </c:pt>
                <c:pt idx="4708">
                  <c:v>5</c:v>
                </c:pt>
                <c:pt idx="4709">
                  <c:v>11</c:v>
                </c:pt>
                <c:pt idx="4710">
                  <c:v>4</c:v>
                </c:pt>
                <c:pt idx="4711">
                  <c:v>7</c:v>
                </c:pt>
                <c:pt idx="4712">
                  <c:v>12</c:v>
                </c:pt>
                <c:pt idx="4713">
                  <c:v>16</c:v>
                </c:pt>
                <c:pt idx="4714">
                  <c:v>11</c:v>
                </c:pt>
                <c:pt idx="4715">
                  <c:v>17</c:v>
                </c:pt>
                <c:pt idx="4716">
                  <c:v>7</c:v>
                </c:pt>
                <c:pt idx="4717">
                  <c:v>13</c:v>
                </c:pt>
                <c:pt idx="4718">
                  <c:v>10</c:v>
                </c:pt>
                <c:pt idx="4719">
                  <c:v>6</c:v>
                </c:pt>
                <c:pt idx="4720">
                  <c:v>15</c:v>
                </c:pt>
                <c:pt idx="4721">
                  <c:v>14</c:v>
                </c:pt>
                <c:pt idx="4722">
                  <c:v>7</c:v>
                </c:pt>
                <c:pt idx="4723">
                  <c:v>4</c:v>
                </c:pt>
                <c:pt idx="4724">
                  <c:v>17</c:v>
                </c:pt>
                <c:pt idx="4725">
                  <c:v>4</c:v>
                </c:pt>
                <c:pt idx="4726">
                  <c:v>4</c:v>
                </c:pt>
                <c:pt idx="4727">
                  <c:v>14</c:v>
                </c:pt>
                <c:pt idx="4728">
                  <c:v>12</c:v>
                </c:pt>
                <c:pt idx="4729">
                  <c:v>12</c:v>
                </c:pt>
                <c:pt idx="4730">
                  <c:v>14</c:v>
                </c:pt>
                <c:pt idx="4731">
                  <c:v>9</c:v>
                </c:pt>
                <c:pt idx="4732">
                  <c:v>17</c:v>
                </c:pt>
                <c:pt idx="4733">
                  <c:v>17</c:v>
                </c:pt>
                <c:pt idx="4734">
                  <c:v>19</c:v>
                </c:pt>
                <c:pt idx="4735">
                  <c:v>18</c:v>
                </c:pt>
                <c:pt idx="4736">
                  <c:v>8</c:v>
                </c:pt>
                <c:pt idx="4737">
                  <c:v>15</c:v>
                </c:pt>
                <c:pt idx="4738">
                  <c:v>4</c:v>
                </c:pt>
                <c:pt idx="4739">
                  <c:v>5</c:v>
                </c:pt>
                <c:pt idx="4740">
                  <c:v>18</c:v>
                </c:pt>
                <c:pt idx="4741">
                  <c:v>9</c:v>
                </c:pt>
                <c:pt idx="4742">
                  <c:v>13</c:v>
                </c:pt>
                <c:pt idx="4743">
                  <c:v>15</c:v>
                </c:pt>
                <c:pt idx="4744">
                  <c:v>15</c:v>
                </c:pt>
                <c:pt idx="4745">
                  <c:v>8</c:v>
                </c:pt>
                <c:pt idx="4746">
                  <c:v>17</c:v>
                </c:pt>
                <c:pt idx="4747">
                  <c:v>14</c:v>
                </c:pt>
                <c:pt idx="4748">
                  <c:v>7</c:v>
                </c:pt>
                <c:pt idx="4749">
                  <c:v>7</c:v>
                </c:pt>
                <c:pt idx="4750">
                  <c:v>5</c:v>
                </c:pt>
                <c:pt idx="4751">
                  <c:v>10</c:v>
                </c:pt>
                <c:pt idx="4752">
                  <c:v>10</c:v>
                </c:pt>
                <c:pt idx="4753">
                  <c:v>5</c:v>
                </c:pt>
                <c:pt idx="4754">
                  <c:v>17</c:v>
                </c:pt>
                <c:pt idx="4755">
                  <c:v>7</c:v>
                </c:pt>
                <c:pt idx="4756">
                  <c:v>18</c:v>
                </c:pt>
                <c:pt idx="4757">
                  <c:v>14</c:v>
                </c:pt>
                <c:pt idx="4758">
                  <c:v>7</c:v>
                </c:pt>
                <c:pt idx="4759">
                  <c:v>10</c:v>
                </c:pt>
                <c:pt idx="4760">
                  <c:v>6</c:v>
                </c:pt>
                <c:pt idx="4761">
                  <c:v>11</c:v>
                </c:pt>
                <c:pt idx="4762">
                  <c:v>17</c:v>
                </c:pt>
                <c:pt idx="4763">
                  <c:v>12</c:v>
                </c:pt>
                <c:pt idx="4764">
                  <c:v>8</c:v>
                </c:pt>
                <c:pt idx="4765">
                  <c:v>5</c:v>
                </c:pt>
                <c:pt idx="4766">
                  <c:v>4</c:v>
                </c:pt>
                <c:pt idx="4767">
                  <c:v>17</c:v>
                </c:pt>
                <c:pt idx="4768">
                  <c:v>18</c:v>
                </c:pt>
                <c:pt idx="4769">
                  <c:v>9</c:v>
                </c:pt>
                <c:pt idx="4770">
                  <c:v>6</c:v>
                </c:pt>
                <c:pt idx="4771">
                  <c:v>6</c:v>
                </c:pt>
                <c:pt idx="4772">
                  <c:v>12</c:v>
                </c:pt>
                <c:pt idx="4773">
                  <c:v>8</c:v>
                </c:pt>
                <c:pt idx="4774">
                  <c:v>8</c:v>
                </c:pt>
                <c:pt idx="4775">
                  <c:v>19</c:v>
                </c:pt>
                <c:pt idx="4776">
                  <c:v>5</c:v>
                </c:pt>
                <c:pt idx="4777">
                  <c:v>9</c:v>
                </c:pt>
                <c:pt idx="4778">
                  <c:v>12</c:v>
                </c:pt>
                <c:pt idx="4779">
                  <c:v>9</c:v>
                </c:pt>
                <c:pt idx="4780">
                  <c:v>13</c:v>
                </c:pt>
                <c:pt idx="4781">
                  <c:v>6</c:v>
                </c:pt>
                <c:pt idx="4782">
                  <c:v>6</c:v>
                </c:pt>
                <c:pt idx="4783">
                  <c:v>13</c:v>
                </c:pt>
                <c:pt idx="4784">
                  <c:v>9</c:v>
                </c:pt>
                <c:pt idx="4785">
                  <c:v>7</c:v>
                </c:pt>
                <c:pt idx="4786">
                  <c:v>15</c:v>
                </c:pt>
                <c:pt idx="4787">
                  <c:v>9</c:v>
                </c:pt>
                <c:pt idx="4788">
                  <c:v>4</c:v>
                </c:pt>
                <c:pt idx="4789">
                  <c:v>14</c:v>
                </c:pt>
                <c:pt idx="4790">
                  <c:v>14</c:v>
                </c:pt>
                <c:pt idx="4791">
                  <c:v>13</c:v>
                </c:pt>
                <c:pt idx="4792">
                  <c:v>4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4</c:v>
                </c:pt>
                <c:pt idx="4797">
                  <c:v>17</c:v>
                </c:pt>
                <c:pt idx="4798">
                  <c:v>12</c:v>
                </c:pt>
                <c:pt idx="4799">
                  <c:v>17</c:v>
                </c:pt>
                <c:pt idx="4800">
                  <c:v>4</c:v>
                </c:pt>
                <c:pt idx="4801">
                  <c:v>6</c:v>
                </c:pt>
                <c:pt idx="4802">
                  <c:v>13</c:v>
                </c:pt>
                <c:pt idx="4803">
                  <c:v>15</c:v>
                </c:pt>
                <c:pt idx="4804">
                  <c:v>15</c:v>
                </c:pt>
                <c:pt idx="4805">
                  <c:v>9</c:v>
                </c:pt>
                <c:pt idx="4806">
                  <c:v>12</c:v>
                </c:pt>
                <c:pt idx="4807">
                  <c:v>15</c:v>
                </c:pt>
                <c:pt idx="4808">
                  <c:v>5</c:v>
                </c:pt>
                <c:pt idx="4809">
                  <c:v>5</c:v>
                </c:pt>
                <c:pt idx="4810">
                  <c:v>11</c:v>
                </c:pt>
                <c:pt idx="4811">
                  <c:v>17</c:v>
                </c:pt>
                <c:pt idx="4812">
                  <c:v>6</c:v>
                </c:pt>
                <c:pt idx="4813">
                  <c:v>11</c:v>
                </c:pt>
                <c:pt idx="4814">
                  <c:v>14</c:v>
                </c:pt>
                <c:pt idx="4815">
                  <c:v>17</c:v>
                </c:pt>
                <c:pt idx="4816">
                  <c:v>12</c:v>
                </c:pt>
                <c:pt idx="4817">
                  <c:v>6</c:v>
                </c:pt>
                <c:pt idx="4818">
                  <c:v>7</c:v>
                </c:pt>
                <c:pt idx="4819">
                  <c:v>10</c:v>
                </c:pt>
                <c:pt idx="4820">
                  <c:v>5</c:v>
                </c:pt>
                <c:pt idx="4821">
                  <c:v>13</c:v>
                </c:pt>
                <c:pt idx="4822">
                  <c:v>10</c:v>
                </c:pt>
                <c:pt idx="4823">
                  <c:v>10</c:v>
                </c:pt>
                <c:pt idx="4824">
                  <c:v>14</c:v>
                </c:pt>
                <c:pt idx="4825">
                  <c:v>11</c:v>
                </c:pt>
                <c:pt idx="4826">
                  <c:v>9</c:v>
                </c:pt>
                <c:pt idx="4827">
                  <c:v>6</c:v>
                </c:pt>
                <c:pt idx="4828">
                  <c:v>5</c:v>
                </c:pt>
                <c:pt idx="4829">
                  <c:v>8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8</c:v>
                </c:pt>
                <c:pt idx="4834">
                  <c:v>17</c:v>
                </c:pt>
                <c:pt idx="4835">
                  <c:v>9</c:v>
                </c:pt>
                <c:pt idx="4836">
                  <c:v>18</c:v>
                </c:pt>
                <c:pt idx="4837">
                  <c:v>17</c:v>
                </c:pt>
                <c:pt idx="4838">
                  <c:v>9</c:v>
                </c:pt>
                <c:pt idx="4839">
                  <c:v>16</c:v>
                </c:pt>
                <c:pt idx="4840">
                  <c:v>15</c:v>
                </c:pt>
                <c:pt idx="4841">
                  <c:v>4</c:v>
                </c:pt>
                <c:pt idx="4842">
                  <c:v>17</c:v>
                </c:pt>
                <c:pt idx="4843">
                  <c:v>18</c:v>
                </c:pt>
                <c:pt idx="4844">
                  <c:v>13</c:v>
                </c:pt>
                <c:pt idx="4845">
                  <c:v>7</c:v>
                </c:pt>
                <c:pt idx="4846">
                  <c:v>7</c:v>
                </c:pt>
                <c:pt idx="4847">
                  <c:v>17</c:v>
                </c:pt>
                <c:pt idx="4848">
                  <c:v>9</c:v>
                </c:pt>
                <c:pt idx="4849">
                  <c:v>16</c:v>
                </c:pt>
                <c:pt idx="4850">
                  <c:v>8</c:v>
                </c:pt>
                <c:pt idx="4851">
                  <c:v>8</c:v>
                </c:pt>
                <c:pt idx="4852">
                  <c:v>15</c:v>
                </c:pt>
                <c:pt idx="4853">
                  <c:v>4</c:v>
                </c:pt>
                <c:pt idx="4854">
                  <c:v>7</c:v>
                </c:pt>
                <c:pt idx="4855">
                  <c:v>7</c:v>
                </c:pt>
                <c:pt idx="4856">
                  <c:v>13</c:v>
                </c:pt>
                <c:pt idx="4857">
                  <c:v>6</c:v>
                </c:pt>
                <c:pt idx="4858">
                  <c:v>9</c:v>
                </c:pt>
                <c:pt idx="4859">
                  <c:v>7</c:v>
                </c:pt>
                <c:pt idx="4860">
                  <c:v>10</c:v>
                </c:pt>
                <c:pt idx="4861">
                  <c:v>16</c:v>
                </c:pt>
                <c:pt idx="4862">
                  <c:v>6</c:v>
                </c:pt>
                <c:pt idx="4863">
                  <c:v>17</c:v>
                </c:pt>
                <c:pt idx="4864">
                  <c:v>11</c:v>
                </c:pt>
                <c:pt idx="4865">
                  <c:v>13</c:v>
                </c:pt>
                <c:pt idx="4866">
                  <c:v>13</c:v>
                </c:pt>
                <c:pt idx="4867">
                  <c:v>18</c:v>
                </c:pt>
                <c:pt idx="4868">
                  <c:v>10</c:v>
                </c:pt>
                <c:pt idx="4869">
                  <c:v>19</c:v>
                </c:pt>
                <c:pt idx="4870">
                  <c:v>14</c:v>
                </c:pt>
                <c:pt idx="4871">
                  <c:v>19</c:v>
                </c:pt>
                <c:pt idx="4872">
                  <c:v>6</c:v>
                </c:pt>
                <c:pt idx="4873">
                  <c:v>11</c:v>
                </c:pt>
                <c:pt idx="4874">
                  <c:v>9</c:v>
                </c:pt>
                <c:pt idx="4875">
                  <c:v>15</c:v>
                </c:pt>
                <c:pt idx="4876">
                  <c:v>11</c:v>
                </c:pt>
                <c:pt idx="4877">
                  <c:v>16</c:v>
                </c:pt>
                <c:pt idx="4878">
                  <c:v>19</c:v>
                </c:pt>
                <c:pt idx="4879">
                  <c:v>7</c:v>
                </c:pt>
                <c:pt idx="4880">
                  <c:v>14</c:v>
                </c:pt>
                <c:pt idx="4881">
                  <c:v>12</c:v>
                </c:pt>
                <c:pt idx="4882">
                  <c:v>6</c:v>
                </c:pt>
                <c:pt idx="4883">
                  <c:v>11</c:v>
                </c:pt>
                <c:pt idx="4884">
                  <c:v>17</c:v>
                </c:pt>
                <c:pt idx="4885">
                  <c:v>8</c:v>
                </c:pt>
                <c:pt idx="4886">
                  <c:v>10</c:v>
                </c:pt>
                <c:pt idx="4887">
                  <c:v>7</c:v>
                </c:pt>
                <c:pt idx="4888">
                  <c:v>15</c:v>
                </c:pt>
                <c:pt idx="4889">
                  <c:v>18</c:v>
                </c:pt>
                <c:pt idx="4890">
                  <c:v>16</c:v>
                </c:pt>
                <c:pt idx="4891">
                  <c:v>17</c:v>
                </c:pt>
                <c:pt idx="4892">
                  <c:v>17</c:v>
                </c:pt>
                <c:pt idx="4893">
                  <c:v>8</c:v>
                </c:pt>
                <c:pt idx="4894">
                  <c:v>11</c:v>
                </c:pt>
                <c:pt idx="4895">
                  <c:v>8</c:v>
                </c:pt>
                <c:pt idx="4896">
                  <c:v>11</c:v>
                </c:pt>
                <c:pt idx="4897">
                  <c:v>4</c:v>
                </c:pt>
                <c:pt idx="4898">
                  <c:v>16</c:v>
                </c:pt>
                <c:pt idx="4899">
                  <c:v>9</c:v>
                </c:pt>
                <c:pt idx="4900">
                  <c:v>8</c:v>
                </c:pt>
                <c:pt idx="4901">
                  <c:v>19</c:v>
                </c:pt>
                <c:pt idx="4902">
                  <c:v>4</c:v>
                </c:pt>
                <c:pt idx="4903">
                  <c:v>10</c:v>
                </c:pt>
                <c:pt idx="4904">
                  <c:v>7</c:v>
                </c:pt>
                <c:pt idx="4905">
                  <c:v>12</c:v>
                </c:pt>
                <c:pt idx="4906">
                  <c:v>19</c:v>
                </c:pt>
                <c:pt idx="4907">
                  <c:v>10</c:v>
                </c:pt>
                <c:pt idx="4908">
                  <c:v>10</c:v>
                </c:pt>
                <c:pt idx="4909">
                  <c:v>15</c:v>
                </c:pt>
                <c:pt idx="4910">
                  <c:v>5</c:v>
                </c:pt>
                <c:pt idx="4911">
                  <c:v>11</c:v>
                </c:pt>
                <c:pt idx="4912">
                  <c:v>15</c:v>
                </c:pt>
                <c:pt idx="4913">
                  <c:v>6</c:v>
                </c:pt>
                <c:pt idx="4914">
                  <c:v>16</c:v>
                </c:pt>
                <c:pt idx="4915">
                  <c:v>19</c:v>
                </c:pt>
                <c:pt idx="4916">
                  <c:v>5</c:v>
                </c:pt>
                <c:pt idx="4917">
                  <c:v>17</c:v>
                </c:pt>
                <c:pt idx="4918">
                  <c:v>9</c:v>
                </c:pt>
                <c:pt idx="4919">
                  <c:v>9</c:v>
                </c:pt>
                <c:pt idx="4920">
                  <c:v>18</c:v>
                </c:pt>
                <c:pt idx="4921">
                  <c:v>14</c:v>
                </c:pt>
                <c:pt idx="4922">
                  <c:v>16</c:v>
                </c:pt>
                <c:pt idx="4923">
                  <c:v>9</c:v>
                </c:pt>
                <c:pt idx="4924">
                  <c:v>4</c:v>
                </c:pt>
                <c:pt idx="4925">
                  <c:v>18</c:v>
                </c:pt>
                <c:pt idx="4926">
                  <c:v>11</c:v>
                </c:pt>
                <c:pt idx="4927">
                  <c:v>7</c:v>
                </c:pt>
                <c:pt idx="4928">
                  <c:v>6</c:v>
                </c:pt>
                <c:pt idx="4929">
                  <c:v>12</c:v>
                </c:pt>
                <c:pt idx="4930">
                  <c:v>15</c:v>
                </c:pt>
                <c:pt idx="4931">
                  <c:v>6</c:v>
                </c:pt>
                <c:pt idx="4932">
                  <c:v>18</c:v>
                </c:pt>
                <c:pt idx="4933">
                  <c:v>6</c:v>
                </c:pt>
                <c:pt idx="4934">
                  <c:v>16</c:v>
                </c:pt>
                <c:pt idx="4935">
                  <c:v>18</c:v>
                </c:pt>
                <c:pt idx="4936">
                  <c:v>7</c:v>
                </c:pt>
                <c:pt idx="4937">
                  <c:v>12</c:v>
                </c:pt>
                <c:pt idx="4938">
                  <c:v>13</c:v>
                </c:pt>
                <c:pt idx="4939">
                  <c:v>12</c:v>
                </c:pt>
                <c:pt idx="4940">
                  <c:v>16</c:v>
                </c:pt>
                <c:pt idx="4941">
                  <c:v>13</c:v>
                </c:pt>
                <c:pt idx="4942">
                  <c:v>18</c:v>
                </c:pt>
                <c:pt idx="4943">
                  <c:v>14</c:v>
                </c:pt>
                <c:pt idx="4944">
                  <c:v>18</c:v>
                </c:pt>
                <c:pt idx="4945">
                  <c:v>16</c:v>
                </c:pt>
                <c:pt idx="4946">
                  <c:v>12</c:v>
                </c:pt>
                <c:pt idx="4947">
                  <c:v>8</c:v>
                </c:pt>
                <c:pt idx="4948">
                  <c:v>14</c:v>
                </c:pt>
                <c:pt idx="4949">
                  <c:v>4</c:v>
                </c:pt>
                <c:pt idx="4950">
                  <c:v>13</c:v>
                </c:pt>
                <c:pt idx="4951">
                  <c:v>5</c:v>
                </c:pt>
                <c:pt idx="4952">
                  <c:v>9</c:v>
                </c:pt>
                <c:pt idx="4953">
                  <c:v>7</c:v>
                </c:pt>
                <c:pt idx="4954">
                  <c:v>11</c:v>
                </c:pt>
                <c:pt idx="4955">
                  <c:v>14</c:v>
                </c:pt>
                <c:pt idx="4956">
                  <c:v>9</c:v>
                </c:pt>
                <c:pt idx="4957">
                  <c:v>10</c:v>
                </c:pt>
                <c:pt idx="4958">
                  <c:v>15</c:v>
                </c:pt>
                <c:pt idx="4959">
                  <c:v>15</c:v>
                </c:pt>
                <c:pt idx="4960">
                  <c:v>7</c:v>
                </c:pt>
                <c:pt idx="4961">
                  <c:v>16</c:v>
                </c:pt>
                <c:pt idx="4962">
                  <c:v>16</c:v>
                </c:pt>
                <c:pt idx="4963">
                  <c:v>5</c:v>
                </c:pt>
                <c:pt idx="4964">
                  <c:v>5</c:v>
                </c:pt>
                <c:pt idx="4965">
                  <c:v>10</c:v>
                </c:pt>
                <c:pt idx="4966">
                  <c:v>8</c:v>
                </c:pt>
                <c:pt idx="4967">
                  <c:v>5</c:v>
                </c:pt>
                <c:pt idx="4968">
                  <c:v>10</c:v>
                </c:pt>
                <c:pt idx="4969">
                  <c:v>14</c:v>
                </c:pt>
                <c:pt idx="4970">
                  <c:v>10</c:v>
                </c:pt>
                <c:pt idx="4971">
                  <c:v>12</c:v>
                </c:pt>
                <c:pt idx="4972">
                  <c:v>8</c:v>
                </c:pt>
                <c:pt idx="4973">
                  <c:v>6</c:v>
                </c:pt>
                <c:pt idx="4974">
                  <c:v>7</c:v>
                </c:pt>
                <c:pt idx="4975">
                  <c:v>11</c:v>
                </c:pt>
                <c:pt idx="4976">
                  <c:v>6</c:v>
                </c:pt>
                <c:pt idx="4977">
                  <c:v>14</c:v>
                </c:pt>
                <c:pt idx="4978">
                  <c:v>15</c:v>
                </c:pt>
                <c:pt idx="4979">
                  <c:v>17</c:v>
                </c:pt>
                <c:pt idx="4980">
                  <c:v>8</c:v>
                </c:pt>
                <c:pt idx="4981">
                  <c:v>9</c:v>
                </c:pt>
                <c:pt idx="4982">
                  <c:v>14</c:v>
                </c:pt>
                <c:pt idx="4983">
                  <c:v>15</c:v>
                </c:pt>
                <c:pt idx="4984">
                  <c:v>4</c:v>
                </c:pt>
                <c:pt idx="4985">
                  <c:v>10</c:v>
                </c:pt>
                <c:pt idx="4986">
                  <c:v>17</c:v>
                </c:pt>
                <c:pt idx="4987">
                  <c:v>14</c:v>
                </c:pt>
                <c:pt idx="4988">
                  <c:v>5</c:v>
                </c:pt>
                <c:pt idx="4989">
                  <c:v>18</c:v>
                </c:pt>
                <c:pt idx="4990">
                  <c:v>18</c:v>
                </c:pt>
                <c:pt idx="4991">
                  <c:v>4</c:v>
                </c:pt>
                <c:pt idx="4992">
                  <c:v>10</c:v>
                </c:pt>
                <c:pt idx="4993">
                  <c:v>9</c:v>
                </c:pt>
                <c:pt idx="4994">
                  <c:v>12</c:v>
                </c:pt>
                <c:pt idx="4995">
                  <c:v>13</c:v>
                </c:pt>
                <c:pt idx="4996">
                  <c:v>15</c:v>
                </c:pt>
                <c:pt idx="4997">
                  <c:v>18</c:v>
                </c:pt>
                <c:pt idx="4998">
                  <c:v>13</c:v>
                </c:pt>
                <c:pt idx="4999">
                  <c:v>11</c:v>
                </c:pt>
                <c:pt idx="5000">
                  <c:v>8</c:v>
                </c:pt>
                <c:pt idx="5001">
                  <c:v>18</c:v>
                </c:pt>
                <c:pt idx="5002">
                  <c:v>17</c:v>
                </c:pt>
                <c:pt idx="5003">
                  <c:v>10</c:v>
                </c:pt>
                <c:pt idx="5004">
                  <c:v>15</c:v>
                </c:pt>
                <c:pt idx="5005">
                  <c:v>12</c:v>
                </c:pt>
                <c:pt idx="5006">
                  <c:v>12</c:v>
                </c:pt>
                <c:pt idx="5007">
                  <c:v>7</c:v>
                </c:pt>
                <c:pt idx="5008">
                  <c:v>16</c:v>
                </c:pt>
                <c:pt idx="5009">
                  <c:v>18</c:v>
                </c:pt>
                <c:pt idx="5010">
                  <c:v>11</c:v>
                </c:pt>
                <c:pt idx="5011">
                  <c:v>6</c:v>
                </c:pt>
                <c:pt idx="5012">
                  <c:v>16</c:v>
                </c:pt>
                <c:pt idx="5013">
                  <c:v>5</c:v>
                </c:pt>
                <c:pt idx="5014">
                  <c:v>8</c:v>
                </c:pt>
                <c:pt idx="5015">
                  <c:v>17</c:v>
                </c:pt>
                <c:pt idx="5016">
                  <c:v>7</c:v>
                </c:pt>
                <c:pt idx="5017">
                  <c:v>11</c:v>
                </c:pt>
                <c:pt idx="5018">
                  <c:v>8</c:v>
                </c:pt>
                <c:pt idx="5019">
                  <c:v>11</c:v>
                </c:pt>
                <c:pt idx="5020">
                  <c:v>4</c:v>
                </c:pt>
                <c:pt idx="5021">
                  <c:v>9</c:v>
                </c:pt>
                <c:pt idx="5022">
                  <c:v>4</c:v>
                </c:pt>
                <c:pt idx="5023">
                  <c:v>17</c:v>
                </c:pt>
                <c:pt idx="5024">
                  <c:v>18</c:v>
                </c:pt>
                <c:pt idx="5025">
                  <c:v>13</c:v>
                </c:pt>
                <c:pt idx="5026">
                  <c:v>7</c:v>
                </c:pt>
                <c:pt idx="5027">
                  <c:v>4</c:v>
                </c:pt>
                <c:pt idx="5028">
                  <c:v>7</c:v>
                </c:pt>
                <c:pt idx="5029">
                  <c:v>5</c:v>
                </c:pt>
                <c:pt idx="5030">
                  <c:v>12</c:v>
                </c:pt>
                <c:pt idx="5031">
                  <c:v>4</c:v>
                </c:pt>
                <c:pt idx="5032">
                  <c:v>18</c:v>
                </c:pt>
                <c:pt idx="5033">
                  <c:v>15</c:v>
                </c:pt>
                <c:pt idx="5034">
                  <c:v>17</c:v>
                </c:pt>
                <c:pt idx="5035">
                  <c:v>19</c:v>
                </c:pt>
                <c:pt idx="5036">
                  <c:v>18</c:v>
                </c:pt>
                <c:pt idx="5037">
                  <c:v>7</c:v>
                </c:pt>
                <c:pt idx="5038">
                  <c:v>18</c:v>
                </c:pt>
                <c:pt idx="5039">
                  <c:v>6</c:v>
                </c:pt>
                <c:pt idx="5040">
                  <c:v>14</c:v>
                </c:pt>
                <c:pt idx="5041">
                  <c:v>4</c:v>
                </c:pt>
                <c:pt idx="5042">
                  <c:v>8</c:v>
                </c:pt>
                <c:pt idx="5043">
                  <c:v>8</c:v>
                </c:pt>
                <c:pt idx="5044">
                  <c:v>19</c:v>
                </c:pt>
                <c:pt idx="5045">
                  <c:v>13</c:v>
                </c:pt>
                <c:pt idx="5046">
                  <c:v>17</c:v>
                </c:pt>
                <c:pt idx="5047">
                  <c:v>17</c:v>
                </c:pt>
                <c:pt idx="5048">
                  <c:v>8</c:v>
                </c:pt>
                <c:pt idx="5049">
                  <c:v>11</c:v>
                </c:pt>
                <c:pt idx="5050">
                  <c:v>10</c:v>
                </c:pt>
                <c:pt idx="5051">
                  <c:v>5</c:v>
                </c:pt>
                <c:pt idx="5052">
                  <c:v>13</c:v>
                </c:pt>
                <c:pt idx="5053">
                  <c:v>10</c:v>
                </c:pt>
                <c:pt idx="5054">
                  <c:v>9</c:v>
                </c:pt>
                <c:pt idx="5055">
                  <c:v>7</c:v>
                </c:pt>
                <c:pt idx="5056">
                  <c:v>10</c:v>
                </c:pt>
                <c:pt idx="5057">
                  <c:v>7</c:v>
                </c:pt>
                <c:pt idx="5058">
                  <c:v>16</c:v>
                </c:pt>
                <c:pt idx="5059">
                  <c:v>10</c:v>
                </c:pt>
                <c:pt idx="5060">
                  <c:v>11</c:v>
                </c:pt>
                <c:pt idx="5061">
                  <c:v>19</c:v>
                </c:pt>
                <c:pt idx="5062">
                  <c:v>16</c:v>
                </c:pt>
                <c:pt idx="5063">
                  <c:v>6</c:v>
                </c:pt>
                <c:pt idx="5064">
                  <c:v>19</c:v>
                </c:pt>
                <c:pt idx="5065">
                  <c:v>7</c:v>
                </c:pt>
                <c:pt idx="5066">
                  <c:v>15</c:v>
                </c:pt>
                <c:pt idx="5067">
                  <c:v>15</c:v>
                </c:pt>
                <c:pt idx="5068">
                  <c:v>18</c:v>
                </c:pt>
                <c:pt idx="5069">
                  <c:v>4</c:v>
                </c:pt>
                <c:pt idx="5070">
                  <c:v>6</c:v>
                </c:pt>
                <c:pt idx="5071">
                  <c:v>10</c:v>
                </c:pt>
                <c:pt idx="5072">
                  <c:v>11</c:v>
                </c:pt>
                <c:pt idx="5073">
                  <c:v>8</c:v>
                </c:pt>
                <c:pt idx="5074">
                  <c:v>12</c:v>
                </c:pt>
                <c:pt idx="5075">
                  <c:v>14</c:v>
                </c:pt>
                <c:pt idx="5076">
                  <c:v>5</c:v>
                </c:pt>
                <c:pt idx="5077">
                  <c:v>9</c:v>
                </c:pt>
                <c:pt idx="5078">
                  <c:v>17</c:v>
                </c:pt>
                <c:pt idx="5079">
                  <c:v>8</c:v>
                </c:pt>
                <c:pt idx="5080">
                  <c:v>12</c:v>
                </c:pt>
                <c:pt idx="5081">
                  <c:v>4</c:v>
                </c:pt>
                <c:pt idx="5082">
                  <c:v>6</c:v>
                </c:pt>
                <c:pt idx="5083">
                  <c:v>12</c:v>
                </c:pt>
                <c:pt idx="5084">
                  <c:v>14</c:v>
                </c:pt>
                <c:pt idx="5085">
                  <c:v>6</c:v>
                </c:pt>
                <c:pt idx="5086">
                  <c:v>17</c:v>
                </c:pt>
                <c:pt idx="5087">
                  <c:v>11</c:v>
                </c:pt>
                <c:pt idx="5088">
                  <c:v>9</c:v>
                </c:pt>
                <c:pt idx="5089">
                  <c:v>11</c:v>
                </c:pt>
                <c:pt idx="5090">
                  <c:v>19</c:v>
                </c:pt>
                <c:pt idx="5091">
                  <c:v>17</c:v>
                </c:pt>
                <c:pt idx="5092">
                  <c:v>11</c:v>
                </c:pt>
                <c:pt idx="5093">
                  <c:v>5</c:v>
                </c:pt>
                <c:pt idx="5094">
                  <c:v>10</c:v>
                </c:pt>
                <c:pt idx="5095">
                  <c:v>13</c:v>
                </c:pt>
                <c:pt idx="5096">
                  <c:v>15</c:v>
                </c:pt>
                <c:pt idx="5097">
                  <c:v>12</c:v>
                </c:pt>
                <c:pt idx="5098">
                  <c:v>16</c:v>
                </c:pt>
                <c:pt idx="5099">
                  <c:v>13</c:v>
                </c:pt>
                <c:pt idx="5100">
                  <c:v>8</c:v>
                </c:pt>
                <c:pt idx="5101">
                  <c:v>15</c:v>
                </c:pt>
                <c:pt idx="5102">
                  <c:v>12</c:v>
                </c:pt>
                <c:pt idx="5103">
                  <c:v>13</c:v>
                </c:pt>
                <c:pt idx="5104">
                  <c:v>15</c:v>
                </c:pt>
                <c:pt idx="5105">
                  <c:v>10</c:v>
                </c:pt>
                <c:pt idx="5106">
                  <c:v>19</c:v>
                </c:pt>
                <c:pt idx="5107">
                  <c:v>16</c:v>
                </c:pt>
                <c:pt idx="5108">
                  <c:v>8</c:v>
                </c:pt>
                <c:pt idx="5109">
                  <c:v>19</c:v>
                </c:pt>
                <c:pt idx="5110">
                  <c:v>15</c:v>
                </c:pt>
                <c:pt idx="5111">
                  <c:v>5</c:v>
                </c:pt>
                <c:pt idx="5112">
                  <c:v>19</c:v>
                </c:pt>
                <c:pt idx="5113">
                  <c:v>13</c:v>
                </c:pt>
                <c:pt idx="5114">
                  <c:v>19</c:v>
                </c:pt>
                <c:pt idx="5115">
                  <c:v>18</c:v>
                </c:pt>
                <c:pt idx="5116">
                  <c:v>18</c:v>
                </c:pt>
                <c:pt idx="5117">
                  <c:v>11</c:v>
                </c:pt>
                <c:pt idx="5118">
                  <c:v>14</c:v>
                </c:pt>
                <c:pt idx="5119">
                  <c:v>10</c:v>
                </c:pt>
                <c:pt idx="5120">
                  <c:v>8</c:v>
                </c:pt>
                <c:pt idx="5121">
                  <c:v>14</c:v>
                </c:pt>
                <c:pt idx="5122">
                  <c:v>7</c:v>
                </c:pt>
                <c:pt idx="5123">
                  <c:v>8</c:v>
                </c:pt>
                <c:pt idx="5124">
                  <c:v>13</c:v>
                </c:pt>
                <c:pt idx="5125">
                  <c:v>14</c:v>
                </c:pt>
                <c:pt idx="5126">
                  <c:v>13</c:v>
                </c:pt>
                <c:pt idx="5127">
                  <c:v>16</c:v>
                </c:pt>
                <c:pt idx="5128">
                  <c:v>13</c:v>
                </c:pt>
                <c:pt idx="5129">
                  <c:v>16</c:v>
                </c:pt>
                <c:pt idx="5130">
                  <c:v>18</c:v>
                </c:pt>
                <c:pt idx="5131">
                  <c:v>17</c:v>
                </c:pt>
                <c:pt idx="5132">
                  <c:v>11</c:v>
                </c:pt>
                <c:pt idx="5133">
                  <c:v>10</c:v>
                </c:pt>
                <c:pt idx="5134">
                  <c:v>17</c:v>
                </c:pt>
                <c:pt idx="5135">
                  <c:v>10</c:v>
                </c:pt>
                <c:pt idx="5136">
                  <c:v>5</c:v>
                </c:pt>
                <c:pt idx="5137">
                  <c:v>5</c:v>
                </c:pt>
                <c:pt idx="5138">
                  <c:v>9</c:v>
                </c:pt>
                <c:pt idx="5139">
                  <c:v>10</c:v>
                </c:pt>
                <c:pt idx="5140">
                  <c:v>10</c:v>
                </c:pt>
                <c:pt idx="5141">
                  <c:v>4</c:v>
                </c:pt>
                <c:pt idx="5142">
                  <c:v>4</c:v>
                </c:pt>
                <c:pt idx="5143">
                  <c:v>5</c:v>
                </c:pt>
                <c:pt idx="5144">
                  <c:v>8</c:v>
                </c:pt>
                <c:pt idx="5145">
                  <c:v>14</c:v>
                </c:pt>
                <c:pt idx="5146">
                  <c:v>10</c:v>
                </c:pt>
                <c:pt idx="5147">
                  <c:v>13</c:v>
                </c:pt>
                <c:pt idx="5148">
                  <c:v>9</c:v>
                </c:pt>
                <c:pt idx="5149">
                  <c:v>15</c:v>
                </c:pt>
                <c:pt idx="5150">
                  <c:v>8</c:v>
                </c:pt>
                <c:pt idx="5151">
                  <c:v>5</c:v>
                </c:pt>
                <c:pt idx="5152">
                  <c:v>7</c:v>
                </c:pt>
                <c:pt idx="5153">
                  <c:v>12</c:v>
                </c:pt>
                <c:pt idx="5154">
                  <c:v>11</c:v>
                </c:pt>
                <c:pt idx="5155">
                  <c:v>14</c:v>
                </c:pt>
                <c:pt idx="5156">
                  <c:v>12</c:v>
                </c:pt>
                <c:pt idx="5157">
                  <c:v>19</c:v>
                </c:pt>
                <c:pt idx="5158">
                  <c:v>16</c:v>
                </c:pt>
                <c:pt idx="5159">
                  <c:v>18</c:v>
                </c:pt>
                <c:pt idx="5160">
                  <c:v>7</c:v>
                </c:pt>
                <c:pt idx="5161">
                  <c:v>10</c:v>
                </c:pt>
                <c:pt idx="5162">
                  <c:v>13</c:v>
                </c:pt>
                <c:pt idx="5163">
                  <c:v>10</c:v>
                </c:pt>
                <c:pt idx="5164">
                  <c:v>8</c:v>
                </c:pt>
                <c:pt idx="5165">
                  <c:v>15</c:v>
                </c:pt>
                <c:pt idx="5166">
                  <c:v>7</c:v>
                </c:pt>
                <c:pt idx="5167">
                  <c:v>4</c:v>
                </c:pt>
                <c:pt idx="5168">
                  <c:v>17</c:v>
                </c:pt>
                <c:pt idx="5169">
                  <c:v>4</c:v>
                </c:pt>
                <c:pt idx="5170">
                  <c:v>15</c:v>
                </c:pt>
                <c:pt idx="5171">
                  <c:v>14</c:v>
                </c:pt>
                <c:pt idx="5172">
                  <c:v>14</c:v>
                </c:pt>
                <c:pt idx="5173">
                  <c:v>19</c:v>
                </c:pt>
                <c:pt idx="5174">
                  <c:v>10</c:v>
                </c:pt>
                <c:pt idx="5175">
                  <c:v>7</c:v>
                </c:pt>
                <c:pt idx="5176">
                  <c:v>13</c:v>
                </c:pt>
                <c:pt idx="5177">
                  <c:v>7</c:v>
                </c:pt>
                <c:pt idx="5178">
                  <c:v>15</c:v>
                </c:pt>
                <c:pt idx="5179">
                  <c:v>10</c:v>
                </c:pt>
                <c:pt idx="5180">
                  <c:v>16</c:v>
                </c:pt>
                <c:pt idx="5181">
                  <c:v>4</c:v>
                </c:pt>
                <c:pt idx="5182">
                  <c:v>6</c:v>
                </c:pt>
                <c:pt idx="5183">
                  <c:v>12</c:v>
                </c:pt>
                <c:pt idx="5184">
                  <c:v>19</c:v>
                </c:pt>
                <c:pt idx="5185">
                  <c:v>6</c:v>
                </c:pt>
                <c:pt idx="5186">
                  <c:v>12</c:v>
                </c:pt>
                <c:pt idx="5187">
                  <c:v>5</c:v>
                </c:pt>
                <c:pt idx="5188">
                  <c:v>5</c:v>
                </c:pt>
                <c:pt idx="5189">
                  <c:v>6</c:v>
                </c:pt>
                <c:pt idx="5190">
                  <c:v>11</c:v>
                </c:pt>
                <c:pt idx="5191">
                  <c:v>10</c:v>
                </c:pt>
                <c:pt idx="5192">
                  <c:v>7</c:v>
                </c:pt>
                <c:pt idx="5193">
                  <c:v>9</c:v>
                </c:pt>
                <c:pt idx="5194">
                  <c:v>8</c:v>
                </c:pt>
                <c:pt idx="5195">
                  <c:v>16</c:v>
                </c:pt>
                <c:pt idx="5196">
                  <c:v>9</c:v>
                </c:pt>
                <c:pt idx="5197">
                  <c:v>16</c:v>
                </c:pt>
                <c:pt idx="5198">
                  <c:v>16</c:v>
                </c:pt>
                <c:pt idx="5199">
                  <c:v>12</c:v>
                </c:pt>
                <c:pt idx="5200">
                  <c:v>14</c:v>
                </c:pt>
                <c:pt idx="5201">
                  <c:v>13</c:v>
                </c:pt>
                <c:pt idx="5202">
                  <c:v>10</c:v>
                </c:pt>
                <c:pt idx="5203">
                  <c:v>9</c:v>
                </c:pt>
                <c:pt idx="5204">
                  <c:v>19</c:v>
                </c:pt>
                <c:pt idx="5205">
                  <c:v>18</c:v>
                </c:pt>
                <c:pt idx="5206">
                  <c:v>11</c:v>
                </c:pt>
                <c:pt idx="5207">
                  <c:v>18</c:v>
                </c:pt>
                <c:pt idx="5208">
                  <c:v>11</c:v>
                </c:pt>
                <c:pt idx="5209">
                  <c:v>12</c:v>
                </c:pt>
                <c:pt idx="5210">
                  <c:v>15</c:v>
                </c:pt>
                <c:pt idx="5211">
                  <c:v>7</c:v>
                </c:pt>
                <c:pt idx="5212">
                  <c:v>13</c:v>
                </c:pt>
                <c:pt idx="5213">
                  <c:v>18</c:v>
                </c:pt>
                <c:pt idx="5214">
                  <c:v>5</c:v>
                </c:pt>
                <c:pt idx="5215">
                  <c:v>8</c:v>
                </c:pt>
                <c:pt idx="5216">
                  <c:v>10</c:v>
                </c:pt>
                <c:pt idx="5217">
                  <c:v>11</c:v>
                </c:pt>
                <c:pt idx="5218">
                  <c:v>8</c:v>
                </c:pt>
                <c:pt idx="5219">
                  <c:v>6</c:v>
                </c:pt>
                <c:pt idx="5220">
                  <c:v>12</c:v>
                </c:pt>
                <c:pt idx="5221">
                  <c:v>14</c:v>
                </c:pt>
                <c:pt idx="5222">
                  <c:v>6</c:v>
                </c:pt>
                <c:pt idx="5223">
                  <c:v>16</c:v>
                </c:pt>
                <c:pt idx="5224">
                  <c:v>16</c:v>
                </c:pt>
                <c:pt idx="5225">
                  <c:v>17</c:v>
                </c:pt>
                <c:pt idx="5226">
                  <c:v>7</c:v>
                </c:pt>
                <c:pt idx="5227">
                  <c:v>14</c:v>
                </c:pt>
                <c:pt idx="5228">
                  <c:v>10</c:v>
                </c:pt>
                <c:pt idx="5229">
                  <c:v>9</c:v>
                </c:pt>
                <c:pt idx="5230">
                  <c:v>10</c:v>
                </c:pt>
                <c:pt idx="5231">
                  <c:v>17</c:v>
                </c:pt>
                <c:pt idx="5232">
                  <c:v>11</c:v>
                </c:pt>
                <c:pt idx="5233">
                  <c:v>9</c:v>
                </c:pt>
                <c:pt idx="5234">
                  <c:v>16</c:v>
                </c:pt>
                <c:pt idx="5235">
                  <c:v>5</c:v>
                </c:pt>
                <c:pt idx="5236">
                  <c:v>17</c:v>
                </c:pt>
                <c:pt idx="5237">
                  <c:v>11</c:v>
                </c:pt>
                <c:pt idx="5238">
                  <c:v>6</c:v>
                </c:pt>
                <c:pt idx="5239">
                  <c:v>19</c:v>
                </c:pt>
                <c:pt idx="5240">
                  <c:v>7</c:v>
                </c:pt>
                <c:pt idx="5241">
                  <c:v>12</c:v>
                </c:pt>
                <c:pt idx="5242">
                  <c:v>8</c:v>
                </c:pt>
                <c:pt idx="5243">
                  <c:v>11</c:v>
                </c:pt>
                <c:pt idx="5244">
                  <c:v>11</c:v>
                </c:pt>
                <c:pt idx="5245">
                  <c:v>7</c:v>
                </c:pt>
                <c:pt idx="5246">
                  <c:v>7</c:v>
                </c:pt>
                <c:pt idx="5247">
                  <c:v>4</c:v>
                </c:pt>
                <c:pt idx="5248">
                  <c:v>5</c:v>
                </c:pt>
                <c:pt idx="5249">
                  <c:v>16</c:v>
                </c:pt>
                <c:pt idx="5250">
                  <c:v>5</c:v>
                </c:pt>
                <c:pt idx="5251">
                  <c:v>4</c:v>
                </c:pt>
                <c:pt idx="5252">
                  <c:v>6</c:v>
                </c:pt>
                <c:pt idx="5253">
                  <c:v>19</c:v>
                </c:pt>
                <c:pt idx="5254">
                  <c:v>13</c:v>
                </c:pt>
                <c:pt idx="5255">
                  <c:v>4</c:v>
                </c:pt>
                <c:pt idx="5256">
                  <c:v>17</c:v>
                </c:pt>
                <c:pt idx="5257">
                  <c:v>9</c:v>
                </c:pt>
                <c:pt idx="5258">
                  <c:v>5</c:v>
                </c:pt>
                <c:pt idx="5259">
                  <c:v>12</c:v>
                </c:pt>
                <c:pt idx="5260">
                  <c:v>5</c:v>
                </c:pt>
                <c:pt idx="5261">
                  <c:v>8</c:v>
                </c:pt>
                <c:pt idx="5262">
                  <c:v>8</c:v>
                </c:pt>
                <c:pt idx="5263">
                  <c:v>19</c:v>
                </c:pt>
                <c:pt idx="5264">
                  <c:v>7</c:v>
                </c:pt>
                <c:pt idx="5265">
                  <c:v>6</c:v>
                </c:pt>
                <c:pt idx="5266">
                  <c:v>12</c:v>
                </c:pt>
                <c:pt idx="5267">
                  <c:v>7</c:v>
                </c:pt>
                <c:pt idx="5268">
                  <c:v>11</c:v>
                </c:pt>
                <c:pt idx="5269">
                  <c:v>14</c:v>
                </c:pt>
                <c:pt idx="5270">
                  <c:v>8</c:v>
                </c:pt>
                <c:pt idx="5271">
                  <c:v>6</c:v>
                </c:pt>
                <c:pt idx="5272">
                  <c:v>7</c:v>
                </c:pt>
                <c:pt idx="5273">
                  <c:v>10</c:v>
                </c:pt>
                <c:pt idx="5274">
                  <c:v>10</c:v>
                </c:pt>
                <c:pt idx="5275">
                  <c:v>14</c:v>
                </c:pt>
                <c:pt idx="5276">
                  <c:v>14</c:v>
                </c:pt>
                <c:pt idx="5277">
                  <c:v>10</c:v>
                </c:pt>
                <c:pt idx="5278">
                  <c:v>17</c:v>
                </c:pt>
                <c:pt idx="5279">
                  <c:v>17</c:v>
                </c:pt>
                <c:pt idx="5280">
                  <c:v>13</c:v>
                </c:pt>
                <c:pt idx="5281">
                  <c:v>5</c:v>
                </c:pt>
                <c:pt idx="5282">
                  <c:v>12</c:v>
                </c:pt>
                <c:pt idx="5283">
                  <c:v>4</c:v>
                </c:pt>
                <c:pt idx="5284">
                  <c:v>19</c:v>
                </c:pt>
                <c:pt idx="5285">
                  <c:v>13</c:v>
                </c:pt>
                <c:pt idx="5286">
                  <c:v>4</c:v>
                </c:pt>
                <c:pt idx="5287">
                  <c:v>14</c:v>
                </c:pt>
                <c:pt idx="5288">
                  <c:v>4</c:v>
                </c:pt>
                <c:pt idx="5289">
                  <c:v>8</c:v>
                </c:pt>
                <c:pt idx="5290">
                  <c:v>7</c:v>
                </c:pt>
                <c:pt idx="5291">
                  <c:v>9</c:v>
                </c:pt>
                <c:pt idx="5292">
                  <c:v>4</c:v>
                </c:pt>
                <c:pt idx="5293">
                  <c:v>6</c:v>
                </c:pt>
                <c:pt idx="5294">
                  <c:v>19</c:v>
                </c:pt>
                <c:pt idx="5295">
                  <c:v>16</c:v>
                </c:pt>
                <c:pt idx="5296">
                  <c:v>18</c:v>
                </c:pt>
                <c:pt idx="5297">
                  <c:v>11</c:v>
                </c:pt>
                <c:pt idx="5298">
                  <c:v>6</c:v>
                </c:pt>
                <c:pt idx="5299">
                  <c:v>14</c:v>
                </c:pt>
                <c:pt idx="5300">
                  <c:v>14</c:v>
                </c:pt>
                <c:pt idx="5301">
                  <c:v>12</c:v>
                </c:pt>
                <c:pt idx="5302">
                  <c:v>4</c:v>
                </c:pt>
                <c:pt idx="5303">
                  <c:v>8</c:v>
                </c:pt>
                <c:pt idx="5304">
                  <c:v>15</c:v>
                </c:pt>
                <c:pt idx="5305">
                  <c:v>6</c:v>
                </c:pt>
                <c:pt idx="5306">
                  <c:v>17</c:v>
                </c:pt>
                <c:pt idx="5307">
                  <c:v>5</c:v>
                </c:pt>
                <c:pt idx="5308">
                  <c:v>11</c:v>
                </c:pt>
                <c:pt idx="5309">
                  <c:v>14</c:v>
                </c:pt>
                <c:pt idx="5310">
                  <c:v>9</c:v>
                </c:pt>
                <c:pt idx="5311">
                  <c:v>6</c:v>
                </c:pt>
                <c:pt idx="5312">
                  <c:v>12</c:v>
                </c:pt>
                <c:pt idx="5313">
                  <c:v>15</c:v>
                </c:pt>
                <c:pt idx="5314">
                  <c:v>17</c:v>
                </c:pt>
                <c:pt idx="5315">
                  <c:v>16</c:v>
                </c:pt>
                <c:pt idx="5316">
                  <c:v>6</c:v>
                </c:pt>
                <c:pt idx="5317">
                  <c:v>15</c:v>
                </c:pt>
                <c:pt idx="5318">
                  <c:v>9</c:v>
                </c:pt>
                <c:pt idx="5319">
                  <c:v>6</c:v>
                </c:pt>
                <c:pt idx="5320">
                  <c:v>17</c:v>
                </c:pt>
                <c:pt idx="5321">
                  <c:v>8</c:v>
                </c:pt>
                <c:pt idx="5322">
                  <c:v>12</c:v>
                </c:pt>
                <c:pt idx="5323">
                  <c:v>12</c:v>
                </c:pt>
                <c:pt idx="5324">
                  <c:v>14</c:v>
                </c:pt>
                <c:pt idx="5325">
                  <c:v>16</c:v>
                </c:pt>
                <c:pt idx="5326">
                  <c:v>11</c:v>
                </c:pt>
                <c:pt idx="5327">
                  <c:v>4</c:v>
                </c:pt>
                <c:pt idx="5328">
                  <c:v>11</c:v>
                </c:pt>
                <c:pt idx="5329">
                  <c:v>9</c:v>
                </c:pt>
                <c:pt idx="5330">
                  <c:v>15</c:v>
                </c:pt>
                <c:pt idx="5331">
                  <c:v>7</c:v>
                </c:pt>
                <c:pt idx="5332">
                  <c:v>5</c:v>
                </c:pt>
                <c:pt idx="5333">
                  <c:v>17</c:v>
                </c:pt>
                <c:pt idx="5334">
                  <c:v>9</c:v>
                </c:pt>
                <c:pt idx="5335">
                  <c:v>6</c:v>
                </c:pt>
                <c:pt idx="5336">
                  <c:v>11</c:v>
                </c:pt>
                <c:pt idx="5337">
                  <c:v>17</c:v>
                </c:pt>
                <c:pt idx="5338">
                  <c:v>18</c:v>
                </c:pt>
                <c:pt idx="5339">
                  <c:v>10</c:v>
                </c:pt>
                <c:pt idx="5340">
                  <c:v>16</c:v>
                </c:pt>
                <c:pt idx="5341">
                  <c:v>18</c:v>
                </c:pt>
                <c:pt idx="5342">
                  <c:v>18</c:v>
                </c:pt>
                <c:pt idx="5343">
                  <c:v>19</c:v>
                </c:pt>
                <c:pt idx="5344">
                  <c:v>19</c:v>
                </c:pt>
                <c:pt idx="5345">
                  <c:v>10</c:v>
                </c:pt>
                <c:pt idx="5346">
                  <c:v>14</c:v>
                </c:pt>
                <c:pt idx="5347">
                  <c:v>9</c:v>
                </c:pt>
                <c:pt idx="5348">
                  <c:v>4</c:v>
                </c:pt>
                <c:pt idx="5349">
                  <c:v>17</c:v>
                </c:pt>
                <c:pt idx="5350">
                  <c:v>4</c:v>
                </c:pt>
                <c:pt idx="5351">
                  <c:v>15</c:v>
                </c:pt>
                <c:pt idx="5352">
                  <c:v>17</c:v>
                </c:pt>
                <c:pt idx="5353">
                  <c:v>15</c:v>
                </c:pt>
                <c:pt idx="5354">
                  <c:v>18</c:v>
                </c:pt>
                <c:pt idx="5355">
                  <c:v>15</c:v>
                </c:pt>
                <c:pt idx="5356">
                  <c:v>13</c:v>
                </c:pt>
                <c:pt idx="5357">
                  <c:v>19</c:v>
                </c:pt>
                <c:pt idx="5358">
                  <c:v>4</c:v>
                </c:pt>
                <c:pt idx="5359">
                  <c:v>17</c:v>
                </c:pt>
                <c:pt idx="5360">
                  <c:v>18</c:v>
                </c:pt>
                <c:pt idx="5361">
                  <c:v>17</c:v>
                </c:pt>
                <c:pt idx="5362">
                  <c:v>9</c:v>
                </c:pt>
                <c:pt idx="5363">
                  <c:v>11</c:v>
                </c:pt>
                <c:pt idx="5364">
                  <c:v>18</c:v>
                </c:pt>
                <c:pt idx="5365">
                  <c:v>17</c:v>
                </c:pt>
                <c:pt idx="5366">
                  <c:v>17</c:v>
                </c:pt>
                <c:pt idx="5367">
                  <c:v>4</c:v>
                </c:pt>
                <c:pt idx="5368">
                  <c:v>6</c:v>
                </c:pt>
                <c:pt idx="5369">
                  <c:v>13</c:v>
                </c:pt>
                <c:pt idx="5370">
                  <c:v>11</c:v>
                </c:pt>
                <c:pt idx="5371">
                  <c:v>7</c:v>
                </c:pt>
                <c:pt idx="5372">
                  <c:v>14</c:v>
                </c:pt>
                <c:pt idx="5373">
                  <c:v>8</c:v>
                </c:pt>
                <c:pt idx="5374">
                  <c:v>10</c:v>
                </c:pt>
                <c:pt idx="5375">
                  <c:v>17</c:v>
                </c:pt>
                <c:pt idx="5376">
                  <c:v>19</c:v>
                </c:pt>
                <c:pt idx="5377">
                  <c:v>9</c:v>
                </c:pt>
                <c:pt idx="5378">
                  <c:v>6</c:v>
                </c:pt>
                <c:pt idx="5379">
                  <c:v>5</c:v>
                </c:pt>
                <c:pt idx="5380">
                  <c:v>7</c:v>
                </c:pt>
                <c:pt idx="5381">
                  <c:v>9</c:v>
                </c:pt>
                <c:pt idx="5382">
                  <c:v>16</c:v>
                </c:pt>
                <c:pt idx="5383">
                  <c:v>13</c:v>
                </c:pt>
                <c:pt idx="5384">
                  <c:v>6</c:v>
                </c:pt>
                <c:pt idx="5385">
                  <c:v>14</c:v>
                </c:pt>
                <c:pt idx="5386">
                  <c:v>17</c:v>
                </c:pt>
                <c:pt idx="5387">
                  <c:v>18</c:v>
                </c:pt>
                <c:pt idx="5388">
                  <c:v>7</c:v>
                </c:pt>
                <c:pt idx="5389">
                  <c:v>4</c:v>
                </c:pt>
                <c:pt idx="5390">
                  <c:v>14</c:v>
                </c:pt>
                <c:pt idx="5391">
                  <c:v>15</c:v>
                </c:pt>
                <c:pt idx="5392">
                  <c:v>13</c:v>
                </c:pt>
                <c:pt idx="5393">
                  <c:v>16</c:v>
                </c:pt>
                <c:pt idx="5394">
                  <c:v>10</c:v>
                </c:pt>
                <c:pt idx="5395">
                  <c:v>14</c:v>
                </c:pt>
                <c:pt idx="5396">
                  <c:v>12</c:v>
                </c:pt>
                <c:pt idx="5397">
                  <c:v>8</c:v>
                </c:pt>
                <c:pt idx="5398">
                  <c:v>12</c:v>
                </c:pt>
                <c:pt idx="5399">
                  <c:v>7</c:v>
                </c:pt>
                <c:pt idx="5400">
                  <c:v>12</c:v>
                </c:pt>
                <c:pt idx="5401">
                  <c:v>14</c:v>
                </c:pt>
                <c:pt idx="5402">
                  <c:v>9</c:v>
                </c:pt>
                <c:pt idx="5403">
                  <c:v>7</c:v>
                </c:pt>
                <c:pt idx="5404">
                  <c:v>13</c:v>
                </c:pt>
                <c:pt idx="5405">
                  <c:v>13</c:v>
                </c:pt>
                <c:pt idx="5406">
                  <c:v>8</c:v>
                </c:pt>
                <c:pt idx="5407">
                  <c:v>14</c:v>
                </c:pt>
                <c:pt idx="5408">
                  <c:v>15</c:v>
                </c:pt>
                <c:pt idx="5409">
                  <c:v>10</c:v>
                </c:pt>
                <c:pt idx="5410">
                  <c:v>11</c:v>
                </c:pt>
                <c:pt idx="5411">
                  <c:v>15</c:v>
                </c:pt>
                <c:pt idx="5412">
                  <c:v>13</c:v>
                </c:pt>
                <c:pt idx="5413">
                  <c:v>5</c:v>
                </c:pt>
                <c:pt idx="5414">
                  <c:v>5</c:v>
                </c:pt>
                <c:pt idx="5415">
                  <c:v>18</c:v>
                </c:pt>
                <c:pt idx="5416">
                  <c:v>16</c:v>
                </c:pt>
                <c:pt idx="5417">
                  <c:v>12</c:v>
                </c:pt>
                <c:pt idx="5418">
                  <c:v>11</c:v>
                </c:pt>
                <c:pt idx="5419">
                  <c:v>7</c:v>
                </c:pt>
                <c:pt idx="5420">
                  <c:v>16</c:v>
                </c:pt>
                <c:pt idx="5421">
                  <c:v>18</c:v>
                </c:pt>
                <c:pt idx="5422">
                  <c:v>6</c:v>
                </c:pt>
                <c:pt idx="5423">
                  <c:v>10</c:v>
                </c:pt>
                <c:pt idx="5424">
                  <c:v>16</c:v>
                </c:pt>
                <c:pt idx="5425">
                  <c:v>6</c:v>
                </c:pt>
                <c:pt idx="5426">
                  <c:v>4</c:v>
                </c:pt>
                <c:pt idx="5427">
                  <c:v>9</c:v>
                </c:pt>
                <c:pt idx="5428">
                  <c:v>11</c:v>
                </c:pt>
                <c:pt idx="5429">
                  <c:v>4</c:v>
                </c:pt>
                <c:pt idx="5430">
                  <c:v>18</c:v>
                </c:pt>
                <c:pt idx="5431">
                  <c:v>12</c:v>
                </c:pt>
                <c:pt idx="5432">
                  <c:v>12</c:v>
                </c:pt>
                <c:pt idx="5433">
                  <c:v>19</c:v>
                </c:pt>
                <c:pt idx="5434">
                  <c:v>5</c:v>
                </c:pt>
                <c:pt idx="5435">
                  <c:v>6</c:v>
                </c:pt>
                <c:pt idx="5436">
                  <c:v>6</c:v>
                </c:pt>
                <c:pt idx="5437">
                  <c:v>17</c:v>
                </c:pt>
                <c:pt idx="5438">
                  <c:v>14</c:v>
                </c:pt>
                <c:pt idx="5439">
                  <c:v>19</c:v>
                </c:pt>
                <c:pt idx="5440">
                  <c:v>19</c:v>
                </c:pt>
                <c:pt idx="5441">
                  <c:v>7</c:v>
                </c:pt>
                <c:pt idx="5442">
                  <c:v>13</c:v>
                </c:pt>
                <c:pt idx="5443">
                  <c:v>17</c:v>
                </c:pt>
                <c:pt idx="5444">
                  <c:v>6</c:v>
                </c:pt>
                <c:pt idx="5445">
                  <c:v>6</c:v>
                </c:pt>
                <c:pt idx="5446">
                  <c:v>16</c:v>
                </c:pt>
                <c:pt idx="5447">
                  <c:v>9</c:v>
                </c:pt>
                <c:pt idx="5448">
                  <c:v>16</c:v>
                </c:pt>
                <c:pt idx="5449">
                  <c:v>13</c:v>
                </c:pt>
                <c:pt idx="5450">
                  <c:v>17</c:v>
                </c:pt>
                <c:pt idx="5451">
                  <c:v>12</c:v>
                </c:pt>
                <c:pt idx="5452">
                  <c:v>19</c:v>
                </c:pt>
                <c:pt idx="5453">
                  <c:v>12</c:v>
                </c:pt>
                <c:pt idx="5454">
                  <c:v>6</c:v>
                </c:pt>
                <c:pt idx="5455">
                  <c:v>6</c:v>
                </c:pt>
                <c:pt idx="5456">
                  <c:v>19</c:v>
                </c:pt>
                <c:pt idx="5457">
                  <c:v>6</c:v>
                </c:pt>
                <c:pt idx="5458">
                  <c:v>16</c:v>
                </c:pt>
                <c:pt idx="5459">
                  <c:v>7</c:v>
                </c:pt>
                <c:pt idx="5460">
                  <c:v>15</c:v>
                </c:pt>
                <c:pt idx="5461">
                  <c:v>16</c:v>
                </c:pt>
                <c:pt idx="5462">
                  <c:v>16</c:v>
                </c:pt>
                <c:pt idx="5463">
                  <c:v>5</c:v>
                </c:pt>
                <c:pt idx="5464">
                  <c:v>4</c:v>
                </c:pt>
                <c:pt idx="5465">
                  <c:v>12</c:v>
                </c:pt>
                <c:pt idx="5466">
                  <c:v>8</c:v>
                </c:pt>
                <c:pt idx="5467">
                  <c:v>14</c:v>
                </c:pt>
                <c:pt idx="5468">
                  <c:v>4</c:v>
                </c:pt>
                <c:pt idx="5469">
                  <c:v>13</c:v>
                </c:pt>
                <c:pt idx="5470">
                  <c:v>5</c:v>
                </c:pt>
                <c:pt idx="5471">
                  <c:v>5</c:v>
                </c:pt>
                <c:pt idx="5472">
                  <c:v>6</c:v>
                </c:pt>
                <c:pt idx="5473">
                  <c:v>16</c:v>
                </c:pt>
                <c:pt idx="5474">
                  <c:v>10</c:v>
                </c:pt>
                <c:pt idx="5475">
                  <c:v>11</c:v>
                </c:pt>
                <c:pt idx="5476">
                  <c:v>15</c:v>
                </c:pt>
                <c:pt idx="5477">
                  <c:v>9</c:v>
                </c:pt>
                <c:pt idx="5478">
                  <c:v>7</c:v>
                </c:pt>
                <c:pt idx="5479">
                  <c:v>17</c:v>
                </c:pt>
                <c:pt idx="5480">
                  <c:v>5</c:v>
                </c:pt>
                <c:pt idx="5481">
                  <c:v>4</c:v>
                </c:pt>
                <c:pt idx="5482">
                  <c:v>10</c:v>
                </c:pt>
                <c:pt idx="5483">
                  <c:v>8</c:v>
                </c:pt>
                <c:pt idx="5484">
                  <c:v>12</c:v>
                </c:pt>
                <c:pt idx="5485">
                  <c:v>9</c:v>
                </c:pt>
                <c:pt idx="5486">
                  <c:v>8</c:v>
                </c:pt>
                <c:pt idx="5487">
                  <c:v>16</c:v>
                </c:pt>
                <c:pt idx="5488">
                  <c:v>19</c:v>
                </c:pt>
                <c:pt idx="5489">
                  <c:v>6</c:v>
                </c:pt>
                <c:pt idx="5490">
                  <c:v>9</c:v>
                </c:pt>
                <c:pt idx="5491">
                  <c:v>17</c:v>
                </c:pt>
                <c:pt idx="5492">
                  <c:v>5</c:v>
                </c:pt>
                <c:pt idx="5493">
                  <c:v>4</c:v>
                </c:pt>
                <c:pt idx="5494">
                  <c:v>13</c:v>
                </c:pt>
                <c:pt idx="5495">
                  <c:v>19</c:v>
                </c:pt>
                <c:pt idx="5496">
                  <c:v>19</c:v>
                </c:pt>
                <c:pt idx="5497">
                  <c:v>17</c:v>
                </c:pt>
                <c:pt idx="5498">
                  <c:v>12</c:v>
                </c:pt>
                <c:pt idx="5499">
                  <c:v>14</c:v>
                </c:pt>
                <c:pt idx="5500">
                  <c:v>5</c:v>
                </c:pt>
                <c:pt idx="5501">
                  <c:v>9</c:v>
                </c:pt>
                <c:pt idx="5502">
                  <c:v>12</c:v>
                </c:pt>
                <c:pt idx="5503">
                  <c:v>16</c:v>
                </c:pt>
                <c:pt idx="5504">
                  <c:v>19</c:v>
                </c:pt>
                <c:pt idx="5505">
                  <c:v>16</c:v>
                </c:pt>
                <c:pt idx="5506">
                  <c:v>7</c:v>
                </c:pt>
                <c:pt idx="5507">
                  <c:v>14</c:v>
                </c:pt>
                <c:pt idx="5508">
                  <c:v>8</c:v>
                </c:pt>
                <c:pt idx="5509">
                  <c:v>4</c:v>
                </c:pt>
                <c:pt idx="5510">
                  <c:v>12</c:v>
                </c:pt>
                <c:pt idx="5511">
                  <c:v>18</c:v>
                </c:pt>
                <c:pt idx="5512">
                  <c:v>13</c:v>
                </c:pt>
                <c:pt idx="5513">
                  <c:v>16</c:v>
                </c:pt>
                <c:pt idx="5514">
                  <c:v>12</c:v>
                </c:pt>
                <c:pt idx="5515">
                  <c:v>5</c:v>
                </c:pt>
                <c:pt idx="5516">
                  <c:v>17</c:v>
                </c:pt>
                <c:pt idx="5517">
                  <c:v>15</c:v>
                </c:pt>
                <c:pt idx="5518">
                  <c:v>15</c:v>
                </c:pt>
                <c:pt idx="5519">
                  <c:v>7</c:v>
                </c:pt>
                <c:pt idx="5520">
                  <c:v>4</c:v>
                </c:pt>
                <c:pt idx="5521">
                  <c:v>16</c:v>
                </c:pt>
                <c:pt idx="5522">
                  <c:v>18</c:v>
                </c:pt>
                <c:pt idx="5523">
                  <c:v>4</c:v>
                </c:pt>
                <c:pt idx="5524">
                  <c:v>19</c:v>
                </c:pt>
                <c:pt idx="5525">
                  <c:v>9</c:v>
                </c:pt>
                <c:pt idx="5526">
                  <c:v>19</c:v>
                </c:pt>
                <c:pt idx="5527">
                  <c:v>19</c:v>
                </c:pt>
                <c:pt idx="5528">
                  <c:v>11</c:v>
                </c:pt>
                <c:pt idx="5529">
                  <c:v>10</c:v>
                </c:pt>
                <c:pt idx="5530">
                  <c:v>12</c:v>
                </c:pt>
                <c:pt idx="5531">
                  <c:v>5</c:v>
                </c:pt>
                <c:pt idx="5532">
                  <c:v>13</c:v>
                </c:pt>
                <c:pt idx="5533">
                  <c:v>4</c:v>
                </c:pt>
                <c:pt idx="5534">
                  <c:v>19</c:v>
                </c:pt>
                <c:pt idx="5535">
                  <c:v>14</c:v>
                </c:pt>
                <c:pt idx="5536">
                  <c:v>15</c:v>
                </c:pt>
                <c:pt idx="5537">
                  <c:v>7</c:v>
                </c:pt>
                <c:pt idx="5538">
                  <c:v>14</c:v>
                </c:pt>
                <c:pt idx="5539">
                  <c:v>9</c:v>
                </c:pt>
                <c:pt idx="5540">
                  <c:v>13</c:v>
                </c:pt>
                <c:pt idx="5541">
                  <c:v>15</c:v>
                </c:pt>
                <c:pt idx="5542">
                  <c:v>9</c:v>
                </c:pt>
                <c:pt idx="5543">
                  <c:v>7</c:v>
                </c:pt>
                <c:pt idx="5544">
                  <c:v>5</c:v>
                </c:pt>
                <c:pt idx="5545">
                  <c:v>10</c:v>
                </c:pt>
                <c:pt idx="5546">
                  <c:v>13</c:v>
                </c:pt>
                <c:pt idx="5547">
                  <c:v>5</c:v>
                </c:pt>
                <c:pt idx="5548">
                  <c:v>18</c:v>
                </c:pt>
                <c:pt idx="5549">
                  <c:v>6</c:v>
                </c:pt>
                <c:pt idx="5550">
                  <c:v>11</c:v>
                </c:pt>
                <c:pt idx="5551">
                  <c:v>13</c:v>
                </c:pt>
                <c:pt idx="5552">
                  <c:v>18</c:v>
                </c:pt>
                <c:pt idx="5553">
                  <c:v>17</c:v>
                </c:pt>
                <c:pt idx="5554">
                  <c:v>13</c:v>
                </c:pt>
                <c:pt idx="5555">
                  <c:v>18</c:v>
                </c:pt>
                <c:pt idx="5556">
                  <c:v>7</c:v>
                </c:pt>
                <c:pt idx="5557">
                  <c:v>5</c:v>
                </c:pt>
                <c:pt idx="5558">
                  <c:v>9</c:v>
                </c:pt>
                <c:pt idx="5559">
                  <c:v>7</c:v>
                </c:pt>
                <c:pt idx="5560">
                  <c:v>11</c:v>
                </c:pt>
                <c:pt idx="5561">
                  <c:v>18</c:v>
                </c:pt>
                <c:pt idx="5562">
                  <c:v>5</c:v>
                </c:pt>
                <c:pt idx="5563">
                  <c:v>12</c:v>
                </c:pt>
                <c:pt idx="5564">
                  <c:v>4</c:v>
                </c:pt>
                <c:pt idx="5565">
                  <c:v>16</c:v>
                </c:pt>
                <c:pt idx="5566">
                  <c:v>4</c:v>
                </c:pt>
                <c:pt idx="5567">
                  <c:v>14</c:v>
                </c:pt>
                <c:pt idx="5568">
                  <c:v>11</c:v>
                </c:pt>
                <c:pt idx="5569">
                  <c:v>19</c:v>
                </c:pt>
                <c:pt idx="5570">
                  <c:v>18</c:v>
                </c:pt>
                <c:pt idx="5571">
                  <c:v>9</c:v>
                </c:pt>
                <c:pt idx="5572">
                  <c:v>5</c:v>
                </c:pt>
                <c:pt idx="5573">
                  <c:v>19</c:v>
                </c:pt>
                <c:pt idx="5574">
                  <c:v>5</c:v>
                </c:pt>
                <c:pt idx="5575">
                  <c:v>12</c:v>
                </c:pt>
                <c:pt idx="5576">
                  <c:v>17</c:v>
                </c:pt>
                <c:pt idx="5577">
                  <c:v>14</c:v>
                </c:pt>
                <c:pt idx="5578">
                  <c:v>14</c:v>
                </c:pt>
                <c:pt idx="5579">
                  <c:v>11</c:v>
                </c:pt>
                <c:pt idx="5580">
                  <c:v>15</c:v>
                </c:pt>
                <c:pt idx="5581">
                  <c:v>12</c:v>
                </c:pt>
                <c:pt idx="5582">
                  <c:v>17</c:v>
                </c:pt>
                <c:pt idx="5583">
                  <c:v>18</c:v>
                </c:pt>
                <c:pt idx="5584">
                  <c:v>4</c:v>
                </c:pt>
                <c:pt idx="5585">
                  <c:v>6</c:v>
                </c:pt>
                <c:pt idx="5586">
                  <c:v>11</c:v>
                </c:pt>
                <c:pt idx="5587">
                  <c:v>18</c:v>
                </c:pt>
                <c:pt idx="5588">
                  <c:v>7</c:v>
                </c:pt>
                <c:pt idx="5589">
                  <c:v>7</c:v>
                </c:pt>
                <c:pt idx="5590">
                  <c:v>18</c:v>
                </c:pt>
                <c:pt idx="5591">
                  <c:v>9</c:v>
                </c:pt>
                <c:pt idx="5592">
                  <c:v>12</c:v>
                </c:pt>
                <c:pt idx="5593">
                  <c:v>11</c:v>
                </c:pt>
                <c:pt idx="5594">
                  <c:v>14</c:v>
                </c:pt>
                <c:pt idx="5595">
                  <c:v>14</c:v>
                </c:pt>
                <c:pt idx="5596">
                  <c:v>5</c:v>
                </c:pt>
                <c:pt idx="5597">
                  <c:v>11</c:v>
                </c:pt>
                <c:pt idx="5598">
                  <c:v>15</c:v>
                </c:pt>
                <c:pt idx="5599">
                  <c:v>8</c:v>
                </c:pt>
                <c:pt idx="5600">
                  <c:v>9</c:v>
                </c:pt>
                <c:pt idx="5601">
                  <c:v>18</c:v>
                </c:pt>
                <c:pt idx="5602">
                  <c:v>14</c:v>
                </c:pt>
                <c:pt idx="5603">
                  <c:v>18</c:v>
                </c:pt>
                <c:pt idx="5604">
                  <c:v>14</c:v>
                </c:pt>
                <c:pt idx="5605">
                  <c:v>16</c:v>
                </c:pt>
                <c:pt idx="5606">
                  <c:v>11</c:v>
                </c:pt>
                <c:pt idx="5607">
                  <c:v>17</c:v>
                </c:pt>
                <c:pt idx="5608">
                  <c:v>5</c:v>
                </c:pt>
                <c:pt idx="5609">
                  <c:v>6</c:v>
                </c:pt>
                <c:pt idx="5610">
                  <c:v>17</c:v>
                </c:pt>
                <c:pt idx="5611">
                  <c:v>7</c:v>
                </c:pt>
                <c:pt idx="5612">
                  <c:v>6</c:v>
                </c:pt>
                <c:pt idx="5613">
                  <c:v>18</c:v>
                </c:pt>
                <c:pt idx="5614">
                  <c:v>19</c:v>
                </c:pt>
                <c:pt idx="5615">
                  <c:v>18</c:v>
                </c:pt>
                <c:pt idx="5616">
                  <c:v>11</c:v>
                </c:pt>
                <c:pt idx="5617">
                  <c:v>6</c:v>
                </c:pt>
                <c:pt idx="5618">
                  <c:v>15</c:v>
                </c:pt>
                <c:pt idx="5619">
                  <c:v>4</c:v>
                </c:pt>
                <c:pt idx="5620">
                  <c:v>10</c:v>
                </c:pt>
                <c:pt idx="5621">
                  <c:v>14</c:v>
                </c:pt>
                <c:pt idx="5622">
                  <c:v>17</c:v>
                </c:pt>
                <c:pt idx="5623">
                  <c:v>10</c:v>
                </c:pt>
                <c:pt idx="5624">
                  <c:v>12</c:v>
                </c:pt>
                <c:pt idx="5625">
                  <c:v>16</c:v>
                </c:pt>
                <c:pt idx="5626">
                  <c:v>5</c:v>
                </c:pt>
                <c:pt idx="5627">
                  <c:v>12</c:v>
                </c:pt>
                <c:pt idx="5628">
                  <c:v>10</c:v>
                </c:pt>
                <c:pt idx="5629">
                  <c:v>19</c:v>
                </c:pt>
                <c:pt idx="5630">
                  <c:v>5</c:v>
                </c:pt>
                <c:pt idx="5631">
                  <c:v>16</c:v>
                </c:pt>
                <c:pt idx="5632">
                  <c:v>18</c:v>
                </c:pt>
                <c:pt idx="5633">
                  <c:v>19</c:v>
                </c:pt>
                <c:pt idx="5634">
                  <c:v>6</c:v>
                </c:pt>
                <c:pt idx="5635">
                  <c:v>16</c:v>
                </c:pt>
                <c:pt idx="5636">
                  <c:v>5</c:v>
                </c:pt>
                <c:pt idx="5637">
                  <c:v>18</c:v>
                </c:pt>
                <c:pt idx="5638">
                  <c:v>13</c:v>
                </c:pt>
                <c:pt idx="5639">
                  <c:v>9</c:v>
                </c:pt>
                <c:pt idx="5640">
                  <c:v>7</c:v>
                </c:pt>
                <c:pt idx="5641">
                  <c:v>14</c:v>
                </c:pt>
                <c:pt idx="5642">
                  <c:v>16</c:v>
                </c:pt>
                <c:pt idx="5643">
                  <c:v>10</c:v>
                </c:pt>
                <c:pt idx="5644">
                  <c:v>7</c:v>
                </c:pt>
                <c:pt idx="5645">
                  <c:v>18</c:v>
                </c:pt>
                <c:pt idx="5646">
                  <c:v>11</c:v>
                </c:pt>
                <c:pt idx="5647">
                  <c:v>6</c:v>
                </c:pt>
                <c:pt idx="5648">
                  <c:v>14</c:v>
                </c:pt>
                <c:pt idx="5649">
                  <c:v>8</c:v>
                </c:pt>
                <c:pt idx="5650">
                  <c:v>10</c:v>
                </c:pt>
                <c:pt idx="5651">
                  <c:v>14</c:v>
                </c:pt>
                <c:pt idx="5652">
                  <c:v>14</c:v>
                </c:pt>
                <c:pt idx="5653">
                  <c:v>10</c:v>
                </c:pt>
                <c:pt idx="5654">
                  <c:v>4</c:v>
                </c:pt>
                <c:pt idx="5655">
                  <c:v>6</c:v>
                </c:pt>
                <c:pt idx="5656">
                  <c:v>11</c:v>
                </c:pt>
                <c:pt idx="5657">
                  <c:v>14</c:v>
                </c:pt>
                <c:pt idx="5658">
                  <c:v>11</c:v>
                </c:pt>
                <c:pt idx="5659">
                  <c:v>7</c:v>
                </c:pt>
                <c:pt idx="5660">
                  <c:v>18</c:v>
                </c:pt>
                <c:pt idx="5661">
                  <c:v>15</c:v>
                </c:pt>
                <c:pt idx="5662">
                  <c:v>17</c:v>
                </c:pt>
                <c:pt idx="5663">
                  <c:v>7</c:v>
                </c:pt>
                <c:pt idx="5664">
                  <c:v>12</c:v>
                </c:pt>
                <c:pt idx="5665">
                  <c:v>4</c:v>
                </c:pt>
                <c:pt idx="5666">
                  <c:v>10</c:v>
                </c:pt>
                <c:pt idx="5667">
                  <c:v>18</c:v>
                </c:pt>
                <c:pt idx="5668">
                  <c:v>13</c:v>
                </c:pt>
                <c:pt idx="5669">
                  <c:v>6</c:v>
                </c:pt>
                <c:pt idx="5670">
                  <c:v>15</c:v>
                </c:pt>
                <c:pt idx="5671">
                  <c:v>9</c:v>
                </c:pt>
                <c:pt idx="5672">
                  <c:v>16</c:v>
                </c:pt>
                <c:pt idx="5673">
                  <c:v>8</c:v>
                </c:pt>
                <c:pt idx="5674">
                  <c:v>10</c:v>
                </c:pt>
                <c:pt idx="5675">
                  <c:v>10</c:v>
                </c:pt>
                <c:pt idx="5676">
                  <c:v>18</c:v>
                </c:pt>
                <c:pt idx="5677">
                  <c:v>14</c:v>
                </c:pt>
                <c:pt idx="5678">
                  <c:v>4</c:v>
                </c:pt>
                <c:pt idx="5679">
                  <c:v>7</c:v>
                </c:pt>
                <c:pt idx="5680">
                  <c:v>7</c:v>
                </c:pt>
                <c:pt idx="5681">
                  <c:v>18</c:v>
                </c:pt>
                <c:pt idx="5682">
                  <c:v>9</c:v>
                </c:pt>
                <c:pt idx="5683">
                  <c:v>14</c:v>
                </c:pt>
                <c:pt idx="5684">
                  <c:v>12</c:v>
                </c:pt>
                <c:pt idx="5685">
                  <c:v>4</c:v>
                </c:pt>
                <c:pt idx="5686">
                  <c:v>10</c:v>
                </c:pt>
                <c:pt idx="5687">
                  <c:v>15</c:v>
                </c:pt>
                <c:pt idx="5688">
                  <c:v>19</c:v>
                </c:pt>
                <c:pt idx="5689">
                  <c:v>6</c:v>
                </c:pt>
                <c:pt idx="5690">
                  <c:v>14</c:v>
                </c:pt>
                <c:pt idx="5691">
                  <c:v>6</c:v>
                </c:pt>
                <c:pt idx="5692">
                  <c:v>10</c:v>
                </c:pt>
                <c:pt idx="5693">
                  <c:v>7</c:v>
                </c:pt>
                <c:pt idx="5694">
                  <c:v>5</c:v>
                </c:pt>
                <c:pt idx="5695">
                  <c:v>7</c:v>
                </c:pt>
                <c:pt idx="5696">
                  <c:v>4</c:v>
                </c:pt>
                <c:pt idx="5697">
                  <c:v>10</c:v>
                </c:pt>
                <c:pt idx="5698">
                  <c:v>16</c:v>
                </c:pt>
                <c:pt idx="5699">
                  <c:v>15</c:v>
                </c:pt>
                <c:pt idx="5700">
                  <c:v>11</c:v>
                </c:pt>
                <c:pt idx="5701">
                  <c:v>8</c:v>
                </c:pt>
                <c:pt idx="5702">
                  <c:v>19</c:v>
                </c:pt>
                <c:pt idx="5703">
                  <c:v>6</c:v>
                </c:pt>
                <c:pt idx="5704">
                  <c:v>14</c:v>
                </c:pt>
                <c:pt idx="5705">
                  <c:v>17</c:v>
                </c:pt>
                <c:pt idx="5706">
                  <c:v>8</c:v>
                </c:pt>
                <c:pt idx="5707">
                  <c:v>10</c:v>
                </c:pt>
                <c:pt idx="5708">
                  <c:v>13</c:v>
                </c:pt>
                <c:pt idx="5709">
                  <c:v>11</c:v>
                </c:pt>
                <c:pt idx="5710">
                  <c:v>15</c:v>
                </c:pt>
                <c:pt idx="5711">
                  <c:v>8</c:v>
                </c:pt>
                <c:pt idx="5712">
                  <c:v>11</c:v>
                </c:pt>
                <c:pt idx="5713">
                  <c:v>11</c:v>
                </c:pt>
                <c:pt idx="5714">
                  <c:v>4</c:v>
                </c:pt>
                <c:pt idx="5715">
                  <c:v>13</c:v>
                </c:pt>
                <c:pt idx="5716">
                  <c:v>7</c:v>
                </c:pt>
                <c:pt idx="5717">
                  <c:v>16</c:v>
                </c:pt>
                <c:pt idx="5718">
                  <c:v>15</c:v>
                </c:pt>
                <c:pt idx="5719">
                  <c:v>19</c:v>
                </c:pt>
                <c:pt idx="5720">
                  <c:v>17</c:v>
                </c:pt>
                <c:pt idx="5721">
                  <c:v>16</c:v>
                </c:pt>
                <c:pt idx="5722">
                  <c:v>6</c:v>
                </c:pt>
                <c:pt idx="5723">
                  <c:v>9</c:v>
                </c:pt>
                <c:pt idx="5724">
                  <c:v>10</c:v>
                </c:pt>
                <c:pt idx="5725">
                  <c:v>4</c:v>
                </c:pt>
                <c:pt idx="5726">
                  <c:v>8</c:v>
                </c:pt>
                <c:pt idx="5727">
                  <c:v>8</c:v>
                </c:pt>
                <c:pt idx="5728">
                  <c:v>10</c:v>
                </c:pt>
                <c:pt idx="5729">
                  <c:v>5</c:v>
                </c:pt>
                <c:pt idx="5730">
                  <c:v>19</c:v>
                </c:pt>
                <c:pt idx="5731">
                  <c:v>9</c:v>
                </c:pt>
                <c:pt idx="5732">
                  <c:v>8</c:v>
                </c:pt>
                <c:pt idx="5733">
                  <c:v>16</c:v>
                </c:pt>
                <c:pt idx="5734">
                  <c:v>17</c:v>
                </c:pt>
                <c:pt idx="5735">
                  <c:v>5</c:v>
                </c:pt>
                <c:pt idx="5736">
                  <c:v>8</c:v>
                </c:pt>
                <c:pt idx="5737">
                  <c:v>19</c:v>
                </c:pt>
                <c:pt idx="5738">
                  <c:v>10</c:v>
                </c:pt>
                <c:pt idx="5739">
                  <c:v>8</c:v>
                </c:pt>
                <c:pt idx="5740">
                  <c:v>5</c:v>
                </c:pt>
                <c:pt idx="5741">
                  <c:v>10</c:v>
                </c:pt>
                <c:pt idx="5742">
                  <c:v>15</c:v>
                </c:pt>
                <c:pt idx="5743">
                  <c:v>16</c:v>
                </c:pt>
                <c:pt idx="5744">
                  <c:v>16</c:v>
                </c:pt>
                <c:pt idx="5745">
                  <c:v>19</c:v>
                </c:pt>
                <c:pt idx="5746">
                  <c:v>16</c:v>
                </c:pt>
                <c:pt idx="5747">
                  <c:v>11</c:v>
                </c:pt>
                <c:pt idx="5748">
                  <c:v>7</c:v>
                </c:pt>
                <c:pt idx="5749">
                  <c:v>9</c:v>
                </c:pt>
                <c:pt idx="5750">
                  <c:v>19</c:v>
                </c:pt>
                <c:pt idx="5751">
                  <c:v>4</c:v>
                </c:pt>
                <c:pt idx="5752">
                  <c:v>8</c:v>
                </c:pt>
                <c:pt idx="5753">
                  <c:v>18</c:v>
                </c:pt>
                <c:pt idx="5754">
                  <c:v>10</c:v>
                </c:pt>
                <c:pt idx="5755">
                  <c:v>9</c:v>
                </c:pt>
                <c:pt idx="5756">
                  <c:v>16</c:v>
                </c:pt>
                <c:pt idx="5757">
                  <c:v>7</c:v>
                </c:pt>
                <c:pt idx="5758">
                  <c:v>15</c:v>
                </c:pt>
                <c:pt idx="5759">
                  <c:v>17</c:v>
                </c:pt>
                <c:pt idx="5760">
                  <c:v>19</c:v>
                </c:pt>
                <c:pt idx="5761">
                  <c:v>8</c:v>
                </c:pt>
                <c:pt idx="5762">
                  <c:v>16</c:v>
                </c:pt>
                <c:pt idx="5763">
                  <c:v>7</c:v>
                </c:pt>
                <c:pt idx="5764">
                  <c:v>18</c:v>
                </c:pt>
                <c:pt idx="5765">
                  <c:v>7</c:v>
                </c:pt>
                <c:pt idx="5766">
                  <c:v>12</c:v>
                </c:pt>
                <c:pt idx="5767">
                  <c:v>13</c:v>
                </c:pt>
                <c:pt idx="5768">
                  <c:v>6</c:v>
                </c:pt>
                <c:pt idx="5769">
                  <c:v>15</c:v>
                </c:pt>
                <c:pt idx="5770">
                  <c:v>10</c:v>
                </c:pt>
                <c:pt idx="5771">
                  <c:v>13</c:v>
                </c:pt>
                <c:pt idx="5772">
                  <c:v>19</c:v>
                </c:pt>
                <c:pt idx="5773">
                  <c:v>5</c:v>
                </c:pt>
                <c:pt idx="5774">
                  <c:v>11</c:v>
                </c:pt>
                <c:pt idx="5775">
                  <c:v>8</c:v>
                </c:pt>
                <c:pt idx="5776">
                  <c:v>16</c:v>
                </c:pt>
                <c:pt idx="5777">
                  <c:v>11</c:v>
                </c:pt>
                <c:pt idx="5778">
                  <c:v>13</c:v>
                </c:pt>
                <c:pt idx="5779">
                  <c:v>18</c:v>
                </c:pt>
                <c:pt idx="5780">
                  <c:v>6</c:v>
                </c:pt>
                <c:pt idx="5781">
                  <c:v>15</c:v>
                </c:pt>
                <c:pt idx="5782">
                  <c:v>6</c:v>
                </c:pt>
                <c:pt idx="5783">
                  <c:v>10</c:v>
                </c:pt>
                <c:pt idx="5784">
                  <c:v>6</c:v>
                </c:pt>
                <c:pt idx="5785">
                  <c:v>7</c:v>
                </c:pt>
                <c:pt idx="5786">
                  <c:v>10</c:v>
                </c:pt>
                <c:pt idx="5787">
                  <c:v>6</c:v>
                </c:pt>
                <c:pt idx="5788">
                  <c:v>14</c:v>
                </c:pt>
                <c:pt idx="5789">
                  <c:v>5</c:v>
                </c:pt>
                <c:pt idx="5790">
                  <c:v>11</c:v>
                </c:pt>
                <c:pt idx="5791">
                  <c:v>17</c:v>
                </c:pt>
                <c:pt idx="5792">
                  <c:v>5</c:v>
                </c:pt>
                <c:pt idx="5793">
                  <c:v>14</c:v>
                </c:pt>
                <c:pt idx="5794">
                  <c:v>4</c:v>
                </c:pt>
                <c:pt idx="5795">
                  <c:v>19</c:v>
                </c:pt>
                <c:pt idx="5796">
                  <c:v>9</c:v>
                </c:pt>
                <c:pt idx="5797">
                  <c:v>11</c:v>
                </c:pt>
                <c:pt idx="5798">
                  <c:v>13</c:v>
                </c:pt>
                <c:pt idx="5799">
                  <c:v>19</c:v>
                </c:pt>
                <c:pt idx="5800">
                  <c:v>10</c:v>
                </c:pt>
                <c:pt idx="5801">
                  <c:v>13</c:v>
                </c:pt>
                <c:pt idx="5802">
                  <c:v>9</c:v>
                </c:pt>
                <c:pt idx="5803">
                  <c:v>19</c:v>
                </c:pt>
                <c:pt idx="5804">
                  <c:v>8</c:v>
                </c:pt>
                <c:pt idx="5805">
                  <c:v>19</c:v>
                </c:pt>
                <c:pt idx="5806">
                  <c:v>19</c:v>
                </c:pt>
                <c:pt idx="5807">
                  <c:v>18</c:v>
                </c:pt>
                <c:pt idx="5808">
                  <c:v>18</c:v>
                </c:pt>
                <c:pt idx="5809">
                  <c:v>19</c:v>
                </c:pt>
                <c:pt idx="5810">
                  <c:v>4</c:v>
                </c:pt>
                <c:pt idx="5811">
                  <c:v>16</c:v>
                </c:pt>
                <c:pt idx="5812">
                  <c:v>18</c:v>
                </c:pt>
                <c:pt idx="5813">
                  <c:v>19</c:v>
                </c:pt>
                <c:pt idx="5814">
                  <c:v>17</c:v>
                </c:pt>
                <c:pt idx="5815">
                  <c:v>4</c:v>
                </c:pt>
                <c:pt idx="5816">
                  <c:v>16</c:v>
                </c:pt>
                <c:pt idx="5817">
                  <c:v>8</c:v>
                </c:pt>
                <c:pt idx="5818">
                  <c:v>16</c:v>
                </c:pt>
                <c:pt idx="5819">
                  <c:v>6</c:v>
                </c:pt>
                <c:pt idx="5820">
                  <c:v>10</c:v>
                </c:pt>
                <c:pt idx="5821">
                  <c:v>14</c:v>
                </c:pt>
                <c:pt idx="5822">
                  <c:v>15</c:v>
                </c:pt>
                <c:pt idx="5823">
                  <c:v>19</c:v>
                </c:pt>
                <c:pt idx="5824">
                  <c:v>19</c:v>
                </c:pt>
                <c:pt idx="5825">
                  <c:v>13</c:v>
                </c:pt>
                <c:pt idx="5826">
                  <c:v>7</c:v>
                </c:pt>
                <c:pt idx="5827">
                  <c:v>19</c:v>
                </c:pt>
                <c:pt idx="5828">
                  <c:v>19</c:v>
                </c:pt>
                <c:pt idx="5829">
                  <c:v>17</c:v>
                </c:pt>
                <c:pt idx="5830">
                  <c:v>16</c:v>
                </c:pt>
                <c:pt idx="5831">
                  <c:v>12</c:v>
                </c:pt>
                <c:pt idx="5832">
                  <c:v>15</c:v>
                </c:pt>
                <c:pt idx="5833">
                  <c:v>4</c:v>
                </c:pt>
                <c:pt idx="5834">
                  <c:v>7</c:v>
                </c:pt>
                <c:pt idx="5835">
                  <c:v>15</c:v>
                </c:pt>
                <c:pt idx="5836">
                  <c:v>5</c:v>
                </c:pt>
                <c:pt idx="5837">
                  <c:v>10</c:v>
                </c:pt>
                <c:pt idx="5838">
                  <c:v>19</c:v>
                </c:pt>
                <c:pt idx="5839">
                  <c:v>12</c:v>
                </c:pt>
                <c:pt idx="5840">
                  <c:v>19</c:v>
                </c:pt>
                <c:pt idx="5841">
                  <c:v>4</c:v>
                </c:pt>
                <c:pt idx="5842">
                  <c:v>8</c:v>
                </c:pt>
                <c:pt idx="5843">
                  <c:v>10</c:v>
                </c:pt>
                <c:pt idx="5844">
                  <c:v>11</c:v>
                </c:pt>
                <c:pt idx="5845">
                  <c:v>18</c:v>
                </c:pt>
                <c:pt idx="5846">
                  <c:v>18</c:v>
                </c:pt>
                <c:pt idx="5847">
                  <c:v>12</c:v>
                </c:pt>
                <c:pt idx="5848">
                  <c:v>4</c:v>
                </c:pt>
                <c:pt idx="5849">
                  <c:v>9</c:v>
                </c:pt>
                <c:pt idx="5850">
                  <c:v>9</c:v>
                </c:pt>
                <c:pt idx="5851">
                  <c:v>13</c:v>
                </c:pt>
                <c:pt idx="5852">
                  <c:v>16</c:v>
                </c:pt>
                <c:pt idx="5853">
                  <c:v>16</c:v>
                </c:pt>
                <c:pt idx="5854">
                  <c:v>16</c:v>
                </c:pt>
                <c:pt idx="5855">
                  <c:v>11</c:v>
                </c:pt>
                <c:pt idx="5856">
                  <c:v>4</c:v>
                </c:pt>
                <c:pt idx="5857">
                  <c:v>12</c:v>
                </c:pt>
                <c:pt idx="5858">
                  <c:v>13</c:v>
                </c:pt>
                <c:pt idx="5859">
                  <c:v>13</c:v>
                </c:pt>
                <c:pt idx="5860">
                  <c:v>6</c:v>
                </c:pt>
                <c:pt idx="5861">
                  <c:v>4</c:v>
                </c:pt>
                <c:pt idx="5862">
                  <c:v>11</c:v>
                </c:pt>
                <c:pt idx="5863">
                  <c:v>19</c:v>
                </c:pt>
                <c:pt idx="5864">
                  <c:v>4</c:v>
                </c:pt>
                <c:pt idx="5865">
                  <c:v>18</c:v>
                </c:pt>
                <c:pt idx="5866">
                  <c:v>13</c:v>
                </c:pt>
                <c:pt idx="5867">
                  <c:v>4</c:v>
                </c:pt>
                <c:pt idx="5868">
                  <c:v>18</c:v>
                </c:pt>
                <c:pt idx="5869">
                  <c:v>18</c:v>
                </c:pt>
                <c:pt idx="5870">
                  <c:v>16</c:v>
                </c:pt>
                <c:pt idx="5871">
                  <c:v>10</c:v>
                </c:pt>
                <c:pt idx="5872">
                  <c:v>10</c:v>
                </c:pt>
                <c:pt idx="5873">
                  <c:v>5</c:v>
                </c:pt>
                <c:pt idx="5874">
                  <c:v>10</c:v>
                </c:pt>
                <c:pt idx="5875">
                  <c:v>18</c:v>
                </c:pt>
                <c:pt idx="5876">
                  <c:v>9</c:v>
                </c:pt>
                <c:pt idx="5877">
                  <c:v>13</c:v>
                </c:pt>
                <c:pt idx="5878">
                  <c:v>5</c:v>
                </c:pt>
                <c:pt idx="5879">
                  <c:v>11</c:v>
                </c:pt>
                <c:pt idx="5880">
                  <c:v>14</c:v>
                </c:pt>
                <c:pt idx="5881">
                  <c:v>5</c:v>
                </c:pt>
                <c:pt idx="5882">
                  <c:v>6</c:v>
                </c:pt>
                <c:pt idx="5883">
                  <c:v>10</c:v>
                </c:pt>
                <c:pt idx="5884">
                  <c:v>10</c:v>
                </c:pt>
                <c:pt idx="5885">
                  <c:v>11</c:v>
                </c:pt>
                <c:pt idx="5886">
                  <c:v>14</c:v>
                </c:pt>
                <c:pt idx="5887">
                  <c:v>15</c:v>
                </c:pt>
                <c:pt idx="5888">
                  <c:v>9</c:v>
                </c:pt>
                <c:pt idx="5889">
                  <c:v>19</c:v>
                </c:pt>
                <c:pt idx="5890">
                  <c:v>11</c:v>
                </c:pt>
                <c:pt idx="5891">
                  <c:v>4</c:v>
                </c:pt>
                <c:pt idx="5892">
                  <c:v>12</c:v>
                </c:pt>
                <c:pt idx="5893">
                  <c:v>10</c:v>
                </c:pt>
                <c:pt idx="5894">
                  <c:v>5</c:v>
                </c:pt>
                <c:pt idx="5895">
                  <c:v>4</c:v>
                </c:pt>
                <c:pt idx="5896">
                  <c:v>6</c:v>
                </c:pt>
                <c:pt idx="5897">
                  <c:v>10</c:v>
                </c:pt>
                <c:pt idx="5898">
                  <c:v>14</c:v>
                </c:pt>
                <c:pt idx="5899">
                  <c:v>19</c:v>
                </c:pt>
                <c:pt idx="5900">
                  <c:v>7</c:v>
                </c:pt>
                <c:pt idx="5901">
                  <c:v>18</c:v>
                </c:pt>
                <c:pt idx="5902">
                  <c:v>11</c:v>
                </c:pt>
                <c:pt idx="5903">
                  <c:v>14</c:v>
                </c:pt>
                <c:pt idx="5904">
                  <c:v>16</c:v>
                </c:pt>
                <c:pt idx="5905">
                  <c:v>7</c:v>
                </c:pt>
                <c:pt idx="5906">
                  <c:v>15</c:v>
                </c:pt>
                <c:pt idx="5907">
                  <c:v>19</c:v>
                </c:pt>
                <c:pt idx="5908">
                  <c:v>11</c:v>
                </c:pt>
                <c:pt idx="5909">
                  <c:v>9</c:v>
                </c:pt>
                <c:pt idx="5910">
                  <c:v>6</c:v>
                </c:pt>
                <c:pt idx="5911">
                  <c:v>5</c:v>
                </c:pt>
                <c:pt idx="5912">
                  <c:v>13</c:v>
                </c:pt>
                <c:pt idx="5913">
                  <c:v>5</c:v>
                </c:pt>
                <c:pt idx="5914">
                  <c:v>17</c:v>
                </c:pt>
                <c:pt idx="5915">
                  <c:v>11</c:v>
                </c:pt>
                <c:pt idx="5916">
                  <c:v>9</c:v>
                </c:pt>
                <c:pt idx="5917">
                  <c:v>7</c:v>
                </c:pt>
                <c:pt idx="5918">
                  <c:v>18</c:v>
                </c:pt>
                <c:pt idx="5919">
                  <c:v>11</c:v>
                </c:pt>
                <c:pt idx="5920">
                  <c:v>16</c:v>
                </c:pt>
                <c:pt idx="5921">
                  <c:v>16</c:v>
                </c:pt>
                <c:pt idx="5922">
                  <c:v>9</c:v>
                </c:pt>
                <c:pt idx="5923">
                  <c:v>7</c:v>
                </c:pt>
                <c:pt idx="5924">
                  <c:v>14</c:v>
                </c:pt>
                <c:pt idx="5925">
                  <c:v>19</c:v>
                </c:pt>
                <c:pt idx="5926">
                  <c:v>15</c:v>
                </c:pt>
                <c:pt idx="5927">
                  <c:v>14</c:v>
                </c:pt>
                <c:pt idx="5928">
                  <c:v>4</c:v>
                </c:pt>
                <c:pt idx="5929">
                  <c:v>16</c:v>
                </c:pt>
                <c:pt idx="5930">
                  <c:v>19</c:v>
                </c:pt>
                <c:pt idx="5931">
                  <c:v>13</c:v>
                </c:pt>
                <c:pt idx="5932">
                  <c:v>4</c:v>
                </c:pt>
                <c:pt idx="5933">
                  <c:v>14</c:v>
                </c:pt>
                <c:pt idx="5934">
                  <c:v>13</c:v>
                </c:pt>
                <c:pt idx="5935">
                  <c:v>10</c:v>
                </c:pt>
                <c:pt idx="5936">
                  <c:v>4</c:v>
                </c:pt>
                <c:pt idx="5937">
                  <c:v>14</c:v>
                </c:pt>
                <c:pt idx="5938">
                  <c:v>12</c:v>
                </c:pt>
                <c:pt idx="5939">
                  <c:v>18</c:v>
                </c:pt>
                <c:pt idx="5940">
                  <c:v>5</c:v>
                </c:pt>
                <c:pt idx="5941">
                  <c:v>6</c:v>
                </c:pt>
                <c:pt idx="5942">
                  <c:v>10</c:v>
                </c:pt>
                <c:pt idx="5943">
                  <c:v>8</c:v>
                </c:pt>
                <c:pt idx="5944">
                  <c:v>5</c:v>
                </c:pt>
                <c:pt idx="5945">
                  <c:v>12</c:v>
                </c:pt>
                <c:pt idx="5946">
                  <c:v>9</c:v>
                </c:pt>
                <c:pt idx="5947">
                  <c:v>18</c:v>
                </c:pt>
                <c:pt idx="5948">
                  <c:v>7</c:v>
                </c:pt>
                <c:pt idx="5949">
                  <c:v>11</c:v>
                </c:pt>
                <c:pt idx="5950">
                  <c:v>11</c:v>
                </c:pt>
                <c:pt idx="5951">
                  <c:v>5</c:v>
                </c:pt>
                <c:pt idx="5952">
                  <c:v>8</c:v>
                </c:pt>
                <c:pt idx="5953">
                  <c:v>12</c:v>
                </c:pt>
                <c:pt idx="5954">
                  <c:v>19</c:v>
                </c:pt>
                <c:pt idx="5955">
                  <c:v>7</c:v>
                </c:pt>
                <c:pt idx="5956">
                  <c:v>13</c:v>
                </c:pt>
                <c:pt idx="5957">
                  <c:v>10</c:v>
                </c:pt>
                <c:pt idx="5958">
                  <c:v>11</c:v>
                </c:pt>
                <c:pt idx="5959">
                  <c:v>14</c:v>
                </c:pt>
                <c:pt idx="5960">
                  <c:v>5</c:v>
                </c:pt>
                <c:pt idx="5961">
                  <c:v>6</c:v>
                </c:pt>
                <c:pt idx="5962">
                  <c:v>10</c:v>
                </c:pt>
                <c:pt idx="5963">
                  <c:v>4</c:v>
                </c:pt>
                <c:pt idx="5964">
                  <c:v>15</c:v>
                </c:pt>
                <c:pt idx="5965">
                  <c:v>16</c:v>
                </c:pt>
                <c:pt idx="5966">
                  <c:v>7</c:v>
                </c:pt>
                <c:pt idx="5967">
                  <c:v>14</c:v>
                </c:pt>
                <c:pt idx="5968">
                  <c:v>17</c:v>
                </c:pt>
                <c:pt idx="5969">
                  <c:v>6</c:v>
                </c:pt>
                <c:pt idx="5970">
                  <c:v>6</c:v>
                </c:pt>
                <c:pt idx="5971">
                  <c:v>5</c:v>
                </c:pt>
                <c:pt idx="5972">
                  <c:v>15</c:v>
                </c:pt>
                <c:pt idx="5973">
                  <c:v>4</c:v>
                </c:pt>
                <c:pt idx="5974">
                  <c:v>7</c:v>
                </c:pt>
                <c:pt idx="5975">
                  <c:v>18</c:v>
                </c:pt>
                <c:pt idx="5976">
                  <c:v>5</c:v>
                </c:pt>
                <c:pt idx="5977">
                  <c:v>17</c:v>
                </c:pt>
                <c:pt idx="5978">
                  <c:v>6</c:v>
                </c:pt>
                <c:pt idx="5979">
                  <c:v>13</c:v>
                </c:pt>
                <c:pt idx="5980">
                  <c:v>12</c:v>
                </c:pt>
                <c:pt idx="5981">
                  <c:v>6</c:v>
                </c:pt>
                <c:pt idx="5982">
                  <c:v>15</c:v>
                </c:pt>
                <c:pt idx="5983">
                  <c:v>15</c:v>
                </c:pt>
                <c:pt idx="5984">
                  <c:v>18</c:v>
                </c:pt>
                <c:pt idx="5985">
                  <c:v>8</c:v>
                </c:pt>
                <c:pt idx="5986">
                  <c:v>19</c:v>
                </c:pt>
                <c:pt idx="5987">
                  <c:v>16</c:v>
                </c:pt>
                <c:pt idx="5988">
                  <c:v>13</c:v>
                </c:pt>
                <c:pt idx="5989">
                  <c:v>15</c:v>
                </c:pt>
                <c:pt idx="5990">
                  <c:v>10</c:v>
                </c:pt>
                <c:pt idx="5991">
                  <c:v>19</c:v>
                </c:pt>
                <c:pt idx="5992">
                  <c:v>11</c:v>
                </c:pt>
                <c:pt idx="5993">
                  <c:v>7</c:v>
                </c:pt>
                <c:pt idx="5994">
                  <c:v>7</c:v>
                </c:pt>
                <c:pt idx="5995">
                  <c:v>8</c:v>
                </c:pt>
                <c:pt idx="5996">
                  <c:v>14</c:v>
                </c:pt>
                <c:pt idx="5997">
                  <c:v>18</c:v>
                </c:pt>
                <c:pt idx="5998">
                  <c:v>18</c:v>
                </c:pt>
                <c:pt idx="5999">
                  <c:v>16</c:v>
                </c:pt>
                <c:pt idx="6000">
                  <c:v>7</c:v>
                </c:pt>
                <c:pt idx="6001">
                  <c:v>16</c:v>
                </c:pt>
                <c:pt idx="6002">
                  <c:v>15</c:v>
                </c:pt>
                <c:pt idx="6003">
                  <c:v>11</c:v>
                </c:pt>
                <c:pt idx="6004">
                  <c:v>8</c:v>
                </c:pt>
                <c:pt idx="6005">
                  <c:v>18</c:v>
                </c:pt>
                <c:pt idx="6006">
                  <c:v>6</c:v>
                </c:pt>
                <c:pt idx="6007">
                  <c:v>18</c:v>
                </c:pt>
                <c:pt idx="6008">
                  <c:v>12</c:v>
                </c:pt>
                <c:pt idx="6009">
                  <c:v>8</c:v>
                </c:pt>
                <c:pt idx="6010">
                  <c:v>15</c:v>
                </c:pt>
                <c:pt idx="6011">
                  <c:v>13</c:v>
                </c:pt>
                <c:pt idx="6012">
                  <c:v>4</c:v>
                </c:pt>
                <c:pt idx="6013">
                  <c:v>13</c:v>
                </c:pt>
                <c:pt idx="6014">
                  <c:v>18</c:v>
                </c:pt>
                <c:pt idx="6015">
                  <c:v>4</c:v>
                </c:pt>
                <c:pt idx="6016">
                  <c:v>15</c:v>
                </c:pt>
                <c:pt idx="6017">
                  <c:v>18</c:v>
                </c:pt>
                <c:pt idx="6018">
                  <c:v>16</c:v>
                </c:pt>
                <c:pt idx="6019">
                  <c:v>18</c:v>
                </c:pt>
                <c:pt idx="6020">
                  <c:v>8</c:v>
                </c:pt>
                <c:pt idx="6021">
                  <c:v>9</c:v>
                </c:pt>
                <c:pt idx="6022">
                  <c:v>12</c:v>
                </c:pt>
                <c:pt idx="6023">
                  <c:v>13</c:v>
                </c:pt>
                <c:pt idx="6024">
                  <c:v>15</c:v>
                </c:pt>
                <c:pt idx="6025">
                  <c:v>11</c:v>
                </c:pt>
                <c:pt idx="6026">
                  <c:v>7</c:v>
                </c:pt>
                <c:pt idx="6027">
                  <c:v>10</c:v>
                </c:pt>
                <c:pt idx="6028">
                  <c:v>16</c:v>
                </c:pt>
                <c:pt idx="6029">
                  <c:v>16</c:v>
                </c:pt>
                <c:pt idx="6030">
                  <c:v>7</c:v>
                </c:pt>
                <c:pt idx="6031">
                  <c:v>5</c:v>
                </c:pt>
                <c:pt idx="6032">
                  <c:v>18</c:v>
                </c:pt>
                <c:pt idx="6033">
                  <c:v>14</c:v>
                </c:pt>
                <c:pt idx="6034">
                  <c:v>12</c:v>
                </c:pt>
                <c:pt idx="6035">
                  <c:v>13</c:v>
                </c:pt>
                <c:pt idx="6036">
                  <c:v>7</c:v>
                </c:pt>
                <c:pt idx="6037">
                  <c:v>11</c:v>
                </c:pt>
                <c:pt idx="6038">
                  <c:v>11</c:v>
                </c:pt>
                <c:pt idx="6039">
                  <c:v>17</c:v>
                </c:pt>
                <c:pt idx="6040">
                  <c:v>9</c:v>
                </c:pt>
                <c:pt idx="6041">
                  <c:v>18</c:v>
                </c:pt>
                <c:pt idx="6042">
                  <c:v>14</c:v>
                </c:pt>
                <c:pt idx="6043">
                  <c:v>19</c:v>
                </c:pt>
                <c:pt idx="6044">
                  <c:v>19</c:v>
                </c:pt>
                <c:pt idx="6045">
                  <c:v>13</c:v>
                </c:pt>
                <c:pt idx="6046">
                  <c:v>6</c:v>
                </c:pt>
                <c:pt idx="6047">
                  <c:v>12</c:v>
                </c:pt>
                <c:pt idx="6048">
                  <c:v>14</c:v>
                </c:pt>
                <c:pt idx="6049">
                  <c:v>4</c:v>
                </c:pt>
                <c:pt idx="6050">
                  <c:v>4</c:v>
                </c:pt>
                <c:pt idx="6051">
                  <c:v>19</c:v>
                </c:pt>
                <c:pt idx="6052">
                  <c:v>18</c:v>
                </c:pt>
                <c:pt idx="6053">
                  <c:v>6</c:v>
                </c:pt>
                <c:pt idx="6054">
                  <c:v>13</c:v>
                </c:pt>
                <c:pt idx="6055">
                  <c:v>14</c:v>
                </c:pt>
                <c:pt idx="6056">
                  <c:v>18</c:v>
                </c:pt>
                <c:pt idx="6057">
                  <c:v>6</c:v>
                </c:pt>
                <c:pt idx="6058">
                  <c:v>4</c:v>
                </c:pt>
                <c:pt idx="6059">
                  <c:v>4</c:v>
                </c:pt>
                <c:pt idx="6060">
                  <c:v>5</c:v>
                </c:pt>
                <c:pt idx="6061">
                  <c:v>8</c:v>
                </c:pt>
                <c:pt idx="6062">
                  <c:v>11</c:v>
                </c:pt>
                <c:pt idx="6063">
                  <c:v>19</c:v>
                </c:pt>
                <c:pt idx="6064">
                  <c:v>7</c:v>
                </c:pt>
                <c:pt idx="6065">
                  <c:v>18</c:v>
                </c:pt>
                <c:pt idx="6066">
                  <c:v>12</c:v>
                </c:pt>
                <c:pt idx="6067">
                  <c:v>14</c:v>
                </c:pt>
                <c:pt idx="6068">
                  <c:v>11</c:v>
                </c:pt>
                <c:pt idx="6069">
                  <c:v>18</c:v>
                </c:pt>
                <c:pt idx="6070">
                  <c:v>16</c:v>
                </c:pt>
                <c:pt idx="6071">
                  <c:v>9</c:v>
                </c:pt>
                <c:pt idx="6072">
                  <c:v>10</c:v>
                </c:pt>
                <c:pt idx="6073">
                  <c:v>19</c:v>
                </c:pt>
                <c:pt idx="6074">
                  <c:v>14</c:v>
                </c:pt>
                <c:pt idx="6075">
                  <c:v>8</c:v>
                </c:pt>
                <c:pt idx="6076">
                  <c:v>4</c:v>
                </c:pt>
                <c:pt idx="6077">
                  <c:v>12</c:v>
                </c:pt>
                <c:pt idx="6078">
                  <c:v>12</c:v>
                </c:pt>
                <c:pt idx="6079">
                  <c:v>9</c:v>
                </c:pt>
                <c:pt idx="6080">
                  <c:v>8</c:v>
                </c:pt>
                <c:pt idx="6081">
                  <c:v>13</c:v>
                </c:pt>
                <c:pt idx="6082">
                  <c:v>10</c:v>
                </c:pt>
                <c:pt idx="6083">
                  <c:v>7</c:v>
                </c:pt>
                <c:pt idx="6084">
                  <c:v>12</c:v>
                </c:pt>
                <c:pt idx="6085">
                  <c:v>4</c:v>
                </c:pt>
                <c:pt idx="6086">
                  <c:v>18</c:v>
                </c:pt>
                <c:pt idx="6087">
                  <c:v>14</c:v>
                </c:pt>
                <c:pt idx="6088">
                  <c:v>6</c:v>
                </c:pt>
                <c:pt idx="6089">
                  <c:v>6</c:v>
                </c:pt>
                <c:pt idx="6090">
                  <c:v>15</c:v>
                </c:pt>
                <c:pt idx="6091">
                  <c:v>16</c:v>
                </c:pt>
                <c:pt idx="6092">
                  <c:v>12</c:v>
                </c:pt>
                <c:pt idx="6093">
                  <c:v>6</c:v>
                </c:pt>
                <c:pt idx="6094">
                  <c:v>12</c:v>
                </c:pt>
                <c:pt idx="6095">
                  <c:v>5</c:v>
                </c:pt>
                <c:pt idx="6096">
                  <c:v>18</c:v>
                </c:pt>
                <c:pt idx="6097">
                  <c:v>19</c:v>
                </c:pt>
                <c:pt idx="6098">
                  <c:v>10</c:v>
                </c:pt>
                <c:pt idx="6099">
                  <c:v>16</c:v>
                </c:pt>
                <c:pt idx="6100">
                  <c:v>6</c:v>
                </c:pt>
                <c:pt idx="6101">
                  <c:v>15</c:v>
                </c:pt>
                <c:pt idx="6102">
                  <c:v>14</c:v>
                </c:pt>
                <c:pt idx="6103">
                  <c:v>8</c:v>
                </c:pt>
                <c:pt idx="6104">
                  <c:v>14</c:v>
                </c:pt>
                <c:pt idx="6105">
                  <c:v>11</c:v>
                </c:pt>
                <c:pt idx="6106">
                  <c:v>7</c:v>
                </c:pt>
                <c:pt idx="6107">
                  <c:v>15</c:v>
                </c:pt>
                <c:pt idx="6108">
                  <c:v>17</c:v>
                </c:pt>
                <c:pt idx="6109">
                  <c:v>19</c:v>
                </c:pt>
                <c:pt idx="6110">
                  <c:v>17</c:v>
                </c:pt>
                <c:pt idx="6111">
                  <c:v>11</c:v>
                </c:pt>
                <c:pt idx="6112">
                  <c:v>17</c:v>
                </c:pt>
                <c:pt idx="6113">
                  <c:v>10</c:v>
                </c:pt>
                <c:pt idx="6114">
                  <c:v>19</c:v>
                </c:pt>
                <c:pt idx="6115">
                  <c:v>7</c:v>
                </c:pt>
                <c:pt idx="6116">
                  <c:v>11</c:v>
                </c:pt>
                <c:pt idx="6117">
                  <c:v>16</c:v>
                </c:pt>
                <c:pt idx="6118">
                  <c:v>10</c:v>
                </c:pt>
                <c:pt idx="6119">
                  <c:v>7</c:v>
                </c:pt>
                <c:pt idx="6120">
                  <c:v>14</c:v>
                </c:pt>
                <c:pt idx="6121">
                  <c:v>10</c:v>
                </c:pt>
                <c:pt idx="6122">
                  <c:v>11</c:v>
                </c:pt>
                <c:pt idx="6123">
                  <c:v>15</c:v>
                </c:pt>
                <c:pt idx="6124">
                  <c:v>5</c:v>
                </c:pt>
                <c:pt idx="6125">
                  <c:v>7</c:v>
                </c:pt>
                <c:pt idx="6126">
                  <c:v>17</c:v>
                </c:pt>
                <c:pt idx="6127">
                  <c:v>15</c:v>
                </c:pt>
                <c:pt idx="6128">
                  <c:v>5</c:v>
                </c:pt>
                <c:pt idx="6129">
                  <c:v>16</c:v>
                </c:pt>
                <c:pt idx="6130">
                  <c:v>15</c:v>
                </c:pt>
                <c:pt idx="6131">
                  <c:v>13</c:v>
                </c:pt>
                <c:pt idx="6132">
                  <c:v>12</c:v>
                </c:pt>
                <c:pt idx="6133">
                  <c:v>18</c:v>
                </c:pt>
                <c:pt idx="6134">
                  <c:v>14</c:v>
                </c:pt>
                <c:pt idx="6135">
                  <c:v>8</c:v>
                </c:pt>
                <c:pt idx="6136">
                  <c:v>7</c:v>
                </c:pt>
                <c:pt idx="6137">
                  <c:v>7</c:v>
                </c:pt>
                <c:pt idx="6138">
                  <c:v>5</c:v>
                </c:pt>
                <c:pt idx="6139">
                  <c:v>5</c:v>
                </c:pt>
                <c:pt idx="6140">
                  <c:v>19</c:v>
                </c:pt>
                <c:pt idx="6141">
                  <c:v>8</c:v>
                </c:pt>
                <c:pt idx="6142">
                  <c:v>4</c:v>
                </c:pt>
                <c:pt idx="6143">
                  <c:v>11</c:v>
                </c:pt>
                <c:pt idx="6144">
                  <c:v>8</c:v>
                </c:pt>
                <c:pt idx="6145">
                  <c:v>19</c:v>
                </c:pt>
                <c:pt idx="6146">
                  <c:v>16</c:v>
                </c:pt>
                <c:pt idx="6147">
                  <c:v>12</c:v>
                </c:pt>
                <c:pt idx="6148">
                  <c:v>12</c:v>
                </c:pt>
                <c:pt idx="6149">
                  <c:v>4</c:v>
                </c:pt>
                <c:pt idx="6150">
                  <c:v>16</c:v>
                </c:pt>
                <c:pt idx="6151">
                  <c:v>9</c:v>
                </c:pt>
                <c:pt idx="6152">
                  <c:v>9</c:v>
                </c:pt>
                <c:pt idx="6153">
                  <c:v>13</c:v>
                </c:pt>
                <c:pt idx="6154">
                  <c:v>9</c:v>
                </c:pt>
                <c:pt idx="6155">
                  <c:v>11</c:v>
                </c:pt>
                <c:pt idx="6156">
                  <c:v>18</c:v>
                </c:pt>
                <c:pt idx="6157">
                  <c:v>4</c:v>
                </c:pt>
                <c:pt idx="6158">
                  <c:v>18</c:v>
                </c:pt>
                <c:pt idx="6159">
                  <c:v>6</c:v>
                </c:pt>
                <c:pt idx="6160">
                  <c:v>9</c:v>
                </c:pt>
                <c:pt idx="6161">
                  <c:v>18</c:v>
                </c:pt>
                <c:pt idx="6162">
                  <c:v>11</c:v>
                </c:pt>
                <c:pt idx="6163">
                  <c:v>13</c:v>
                </c:pt>
                <c:pt idx="6164">
                  <c:v>7</c:v>
                </c:pt>
                <c:pt idx="6165">
                  <c:v>18</c:v>
                </c:pt>
                <c:pt idx="6166">
                  <c:v>18</c:v>
                </c:pt>
                <c:pt idx="6167">
                  <c:v>15</c:v>
                </c:pt>
                <c:pt idx="6168">
                  <c:v>18</c:v>
                </c:pt>
                <c:pt idx="6169">
                  <c:v>17</c:v>
                </c:pt>
                <c:pt idx="6170">
                  <c:v>16</c:v>
                </c:pt>
                <c:pt idx="6171">
                  <c:v>7</c:v>
                </c:pt>
                <c:pt idx="6172">
                  <c:v>15</c:v>
                </c:pt>
                <c:pt idx="6173">
                  <c:v>17</c:v>
                </c:pt>
                <c:pt idx="6174">
                  <c:v>7</c:v>
                </c:pt>
                <c:pt idx="6175">
                  <c:v>12</c:v>
                </c:pt>
                <c:pt idx="6176">
                  <c:v>13</c:v>
                </c:pt>
                <c:pt idx="6177">
                  <c:v>13</c:v>
                </c:pt>
                <c:pt idx="6178">
                  <c:v>6</c:v>
                </c:pt>
                <c:pt idx="6179">
                  <c:v>4</c:v>
                </c:pt>
                <c:pt idx="6180">
                  <c:v>8</c:v>
                </c:pt>
                <c:pt idx="6181">
                  <c:v>10</c:v>
                </c:pt>
                <c:pt idx="6182">
                  <c:v>19</c:v>
                </c:pt>
                <c:pt idx="6183">
                  <c:v>7</c:v>
                </c:pt>
                <c:pt idx="6184">
                  <c:v>15</c:v>
                </c:pt>
                <c:pt idx="6185">
                  <c:v>5</c:v>
                </c:pt>
                <c:pt idx="6186">
                  <c:v>9</c:v>
                </c:pt>
                <c:pt idx="6187">
                  <c:v>8</c:v>
                </c:pt>
                <c:pt idx="6188">
                  <c:v>18</c:v>
                </c:pt>
                <c:pt idx="6189">
                  <c:v>7</c:v>
                </c:pt>
                <c:pt idx="6190">
                  <c:v>6</c:v>
                </c:pt>
                <c:pt idx="6191">
                  <c:v>15</c:v>
                </c:pt>
                <c:pt idx="6192">
                  <c:v>12</c:v>
                </c:pt>
                <c:pt idx="6193">
                  <c:v>17</c:v>
                </c:pt>
                <c:pt idx="6194">
                  <c:v>11</c:v>
                </c:pt>
                <c:pt idx="6195">
                  <c:v>15</c:v>
                </c:pt>
                <c:pt idx="6196">
                  <c:v>12</c:v>
                </c:pt>
                <c:pt idx="6197">
                  <c:v>10</c:v>
                </c:pt>
                <c:pt idx="6198">
                  <c:v>18</c:v>
                </c:pt>
                <c:pt idx="6199">
                  <c:v>10</c:v>
                </c:pt>
                <c:pt idx="6200">
                  <c:v>6</c:v>
                </c:pt>
                <c:pt idx="6201">
                  <c:v>14</c:v>
                </c:pt>
                <c:pt idx="6202">
                  <c:v>4</c:v>
                </c:pt>
                <c:pt idx="6203">
                  <c:v>9</c:v>
                </c:pt>
                <c:pt idx="6204">
                  <c:v>18</c:v>
                </c:pt>
                <c:pt idx="6205">
                  <c:v>7</c:v>
                </c:pt>
                <c:pt idx="6206">
                  <c:v>15</c:v>
                </c:pt>
                <c:pt idx="6207">
                  <c:v>10</c:v>
                </c:pt>
                <c:pt idx="6208">
                  <c:v>4</c:v>
                </c:pt>
                <c:pt idx="6209">
                  <c:v>5</c:v>
                </c:pt>
                <c:pt idx="6210">
                  <c:v>18</c:v>
                </c:pt>
                <c:pt idx="6211">
                  <c:v>4</c:v>
                </c:pt>
                <c:pt idx="6212">
                  <c:v>6</c:v>
                </c:pt>
                <c:pt idx="6213">
                  <c:v>11</c:v>
                </c:pt>
                <c:pt idx="6214">
                  <c:v>12</c:v>
                </c:pt>
                <c:pt idx="6215">
                  <c:v>4</c:v>
                </c:pt>
                <c:pt idx="6216">
                  <c:v>10</c:v>
                </c:pt>
                <c:pt idx="6217">
                  <c:v>4</c:v>
                </c:pt>
                <c:pt idx="6218">
                  <c:v>18</c:v>
                </c:pt>
                <c:pt idx="6219">
                  <c:v>13</c:v>
                </c:pt>
                <c:pt idx="6220">
                  <c:v>16</c:v>
                </c:pt>
                <c:pt idx="6221">
                  <c:v>19</c:v>
                </c:pt>
                <c:pt idx="6222">
                  <c:v>6</c:v>
                </c:pt>
                <c:pt idx="6223">
                  <c:v>5</c:v>
                </c:pt>
                <c:pt idx="6224">
                  <c:v>5</c:v>
                </c:pt>
                <c:pt idx="6225">
                  <c:v>6</c:v>
                </c:pt>
                <c:pt idx="6226">
                  <c:v>13</c:v>
                </c:pt>
                <c:pt idx="6227">
                  <c:v>8</c:v>
                </c:pt>
                <c:pt idx="6228">
                  <c:v>12</c:v>
                </c:pt>
                <c:pt idx="6229">
                  <c:v>18</c:v>
                </c:pt>
                <c:pt idx="6230">
                  <c:v>9</c:v>
                </c:pt>
                <c:pt idx="6231">
                  <c:v>4</c:v>
                </c:pt>
                <c:pt idx="6232">
                  <c:v>4</c:v>
                </c:pt>
                <c:pt idx="6233">
                  <c:v>13</c:v>
                </c:pt>
                <c:pt idx="6234">
                  <c:v>17</c:v>
                </c:pt>
                <c:pt idx="6235">
                  <c:v>15</c:v>
                </c:pt>
                <c:pt idx="6236">
                  <c:v>5</c:v>
                </c:pt>
                <c:pt idx="6237">
                  <c:v>17</c:v>
                </c:pt>
                <c:pt idx="6238">
                  <c:v>11</c:v>
                </c:pt>
                <c:pt idx="6239">
                  <c:v>17</c:v>
                </c:pt>
                <c:pt idx="6240">
                  <c:v>12</c:v>
                </c:pt>
                <c:pt idx="6241">
                  <c:v>18</c:v>
                </c:pt>
                <c:pt idx="6242">
                  <c:v>11</c:v>
                </c:pt>
                <c:pt idx="6243">
                  <c:v>16</c:v>
                </c:pt>
                <c:pt idx="6244">
                  <c:v>12</c:v>
                </c:pt>
                <c:pt idx="6245">
                  <c:v>8</c:v>
                </c:pt>
                <c:pt idx="6246">
                  <c:v>14</c:v>
                </c:pt>
                <c:pt idx="6247">
                  <c:v>8</c:v>
                </c:pt>
                <c:pt idx="6248">
                  <c:v>12</c:v>
                </c:pt>
                <c:pt idx="6249">
                  <c:v>6</c:v>
                </c:pt>
                <c:pt idx="6250">
                  <c:v>5</c:v>
                </c:pt>
                <c:pt idx="6251">
                  <c:v>7</c:v>
                </c:pt>
                <c:pt idx="6252">
                  <c:v>15</c:v>
                </c:pt>
                <c:pt idx="6253">
                  <c:v>16</c:v>
                </c:pt>
                <c:pt idx="6254">
                  <c:v>10</c:v>
                </c:pt>
                <c:pt idx="6255">
                  <c:v>17</c:v>
                </c:pt>
                <c:pt idx="6256">
                  <c:v>7</c:v>
                </c:pt>
                <c:pt idx="6257">
                  <c:v>8</c:v>
                </c:pt>
                <c:pt idx="6258">
                  <c:v>4</c:v>
                </c:pt>
                <c:pt idx="6259">
                  <c:v>7</c:v>
                </c:pt>
                <c:pt idx="6260">
                  <c:v>13</c:v>
                </c:pt>
                <c:pt idx="6261">
                  <c:v>10</c:v>
                </c:pt>
                <c:pt idx="6262">
                  <c:v>19</c:v>
                </c:pt>
                <c:pt idx="6263">
                  <c:v>14</c:v>
                </c:pt>
                <c:pt idx="6264">
                  <c:v>9</c:v>
                </c:pt>
                <c:pt idx="6265">
                  <c:v>11</c:v>
                </c:pt>
                <c:pt idx="6266">
                  <c:v>6</c:v>
                </c:pt>
                <c:pt idx="6267">
                  <c:v>8</c:v>
                </c:pt>
                <c:pt idx="6268">
                  <c:v>10</c:v>
                </c:pt>
                <c:pt idx="6269">
                  <c:v>4</c:v>
                </c:pt>
                <c:pt idx="6270">
                  <c:v>14</c:v>
                </c:pt>
                <c:pt idx="6271">
                  <c:v>17</c:v>
                </c:pt>
                <c:pt idx="6272">
                  <c:v>10</c:v>
                </c:pt>
                <c:pt idx="6273">
                  <c:v>19</c:v>
                </c:pt>
                <c:pt idx="6274">
                  <c:v>5</c:v>
                </c:pt>
                <c:pt idx="6275">
                  <c:v>11</c:v>
                </c:pt>
                <c:pt idx="6276">
                  <c:v>10</c:v>
                </c:pt>
                <c:pt idx="6277">
                  <c:v>14</c:v>
                </c:pt>
                <c:pt idx="6278">
                  <c:v>6</c:v>
                </c:pt>
                <c:pt idx="6279">
                  <c:v>9</c:v>
                </c:pt>
                <c:pt idx="6280">
                  <c:v>14</c:v>
                </c:pt>
                <c:pt idx="6281">
                  <c:v>16</c:v>
                </c:pt>
                <c:pt idx="6282">
                  <c:v>4</c:v>
                </c:pt>
                <c:pt idx="6283">
                  <c:v>16</c:v>
                </c:pt>
                <c:pt idx="6284">
                  <c:v>19</c:v>
                </c:pt>
                <c:pt idx="6285">
                  <c:v>11</c:v>
                </c:pt>
                <c:pt idx="6286">
                  <c:v>7</c:v>
                </c:pt>
                <c:pt idx="6287">
                  <c:v>11</c:v>
                </c:pt>
                <c:pt idx="6288">
                  <c:v>11</c:v>
                </c:pt>
                <c:pt idx="6289">
                  <c:v>15</c:v>
                </c:pt>
                <c:pt idx="6290">
                  <c:v>11</c:v>
                </c:pt>
                <c:pt idx="6291">
                  <c:v>15</c:v>
                </c:pt>
                <c:pt idx="6292">
                  <c:v>7</c:v>
                </c:pt>
                <c:pt idx="6293">
                  <c:v>7</c:v>
                </c:pt>
                <c:pt idx="6294">
                  <c:v>9</c:v>
                </c:pt>
                <c:pt idx="6295">
                  <c:v>8</c:v>
                </c:pt>
                <c:pt idx="6296">
                  <c:v>10</c:v>
                </c:pt>
                <c:pt idx="6297">
                  <c:v>7</c:v>
                </c:pt>
                <c:pt idx="6298">
                  <c:v>10</c:v>
                </c:pt>
                <c:pt idx="6299">
                  <c:v>19</c:v>
                </c:pt>
                <c:pt idx="6300">
                  <c:v>17</c:v>
                </c:pt>
                <c:pt idx="6301">
                  <c:v>15</c:v>
                </c:pt>
                <c:pt idx="6302">
                  <c:v>6</c:v>
                </c:pt>
                <c:pt idx="6303">
                  <c:v>6</c:v>
                </c:pt>
                <c:pt idx="6304">
                  <c:v>13</c:v>
                </c:pt>
                <c:pt idx="6305">
                  <c:v>12</c:v>
                </c:pt>
                <c:pt idx="6306">
                  <c:v>12</c:v>
                </c:pt>
                <c:pt idx="6307">
                  <c:v>5</c:v>
                </c:pt>
                <c:pt idx="6308">
                  <c:v>11</c:v>
                </c:pt>
                <c:pt idx="6309">
                  <c:v>5</c:v>
                </c:pt>
                <c:pt idx="6310">
                  <c:v>18</c:v>
                </c:pt>
                <c:pt idx="6311">
                  <c:v>13</c:v>
                </c:pt>
                <c:pt idx="6312">
                  <c:v>14</c:v>
                </c:pt>
                <c:pt idx="6313">
                  <c:v>10</c:v>
                </c:pt>
                <c:pt idx="6314">
                  <c:v>8</c:v>
                </c:pt>
                <c:pt idx="6315">
                  <c:v>5</c:v>
                </c:pt>
                <c:pt idx="6316">
                  <c:v>17</c:v>
                </c:pt>
                <c:pt idx="6317">
                  <c:v>14</c:v>
                </c:pt>
                <c:pt idx="6318">
                  <c:v>18</c:v>
                </c:pt>
                <c:pt idx="6319">
                  <c:v>15</c:v>
                </c:pt>
                <c:pt idx="6320">
                  <c:v>16</c:v>
                </c:pt>
                <c:pt idx="6321">
                  <c:v>15</c:v>
                </c:pt>
                <c:pt idx="6322">
                  <c:v>19</c:v>
                </c:pt>
                <c:pt idx="6323">
                  <c:v>10</c:v>
                </c:pt>
                <c:pt idx="6324">
                  <c:v>11</c:v>
                </c:pt>
                <c:pt idx="6325">
                  <c:v>18</c:v>
                </c:pt>
                <c:pt idx="6326">
                  <c:v>6</c:v>
                </c:pt>
                <c:pt idx="6327">
                  <c:v>11</c:v>
                </c:pt>
                <c:pt idx="6328">
                  <c:v>7</c:v>
                </c:pt>
                <c:pt idx="6329">
                  <c:v>5</c:v>
                </c:pt>
                <c:pt idx="6330">
                  <c:v>12</c:v>
                </c:pt>
                <c:pt idx="6331">
                  <c:v>14</c:v>
                </c:pt>
                <c:pt idx="6332">
                  <c:v>5</c:v>
                </c:pt>
                <c:pt idx="6333">
                  <c:v>12</c:v>
                </c:pt>
                <c:pt idx="6334">
                  <c:v>4</c:v>
                </c:pt>
                <c:pt idx="6335">
                  <c:v>9</c:v>
                </c:pt>
                <c:pt idx="6336">
                  <c:v>7</c:v>
                </c:pt>
                <c:pt idx="6337">
                  <c:v>8</c:v>
                </c:pt>
                <c:pt idx="6338">
                  <c:v>13</c:v>
                </c:pt>
                <c:pt idx="6339">
                  <c:v>13</c:v>
                </c:pt>
                <c:pt idx="6340">
                  <c:v>10</c:v>
                </c:pt>
                <c:pt idx="6341">
                  <c:v>15</c:v>
                </c:pt>
                <c:pt idx="6342">
                  <c:v>14</c:v>
                </c:pt>
                <c:pt idx="6343">
                  <c:v>11</c:v>
                </c:pt>
                <c:pt idx="6344">
                  <c:v>6</c:v>
                </c:pt>
                <c:pt idx="6345">
                  <c:v>15</c:v>
                </c:pt>
                <c:pt idx="6346">
                  <c:v>18</c:v>
                </c:pt>
                <c:pt idx="6347">
                  <c:v>13</c:v>
                </c:pt>
                <c:pt idx="6348">
                  <c:v>11</c:v>
                </c:pt>
                <c:pt idx="6349">
                  <c:v>19</c:v>
                </c:pt>
                <c:pt idx="6350">
                  <c:v>6</c:v>
                </c:pt>
                <c:pt idx="6351">
                  <c:v>13</c:v>
                </c:pt>
                <c:pt idx="6352">
                  <c:v>4</c:v>
                </c:pt>
                <c:pt idx="6353">
                  <c:v>14</c:v>
                </c:pt>
                <c:pt idx="6354">
                  <c:v>9</c:v>
                </c:pt>
                <c:pt idx="6355">
                  <c:v>17</c:v>
                </c:pt>
                <c:pt idx="6356">
                  <c:v>11</c:v>
                </c:pt>
                <c:pt idx="6357">
                  <c:v>15</c:v>
                </c:pt>
                <c:pt idx="6358">
                  <c:v>18</c:v>
                </c:pt>
                <c:pt idx="6359">
                  <c:v>7</c:v>
                </c:pt>
                <c:pt idx="6360">
                  <c:v>18</c:v>
                </c:pt>
                <c:pt idx="6361">
                  <c:v>15</c:v>
                </c:pt>
                <c:pt idx="6362">
                  <c:v>11</c:v>
                </c:pt>
                <c:pt idx="6363">
                  <c:v>13</c:v>
                </c:pt>
                <c:pt idx="6364">
                  <c:v>10</c:v>
                </c:pt>
                <c:pt idx="6365">
                  <c:v>15</c:v>
                </c:pt>
                <c:pt idx="6366">
                  <c:v>19</c:v>
                </c:pt>
                <c:pt idx="6367">
                  <c:v>19</c:v>
                </c:pt>
                <c:pt idx="6368">
                  <c:v>6</c:v>
                </c:pt>
                <c:pt idx="6369">
                  <c:v>10</c:v>
                </c:pt>
                <c:pt idx="6370">
                  <c:v>10</c:v>
                </c:pt>
                <c:pt idx="6371">
                  <c:v>6</c:v>
                </c:pt>
                <c:pt idx="6372">
                  <c:v>8</c:v>
                </c:pt>
                <c:pt idx="6373">
                  <c:v>6</c:v>
                </c:pt>
                <c:pt idx="6374">
                  <c:v>7</c:v>
                </c:pt>
                <c:pt idx="6375">
                  <c:v>11</c:v>
                </c:pt>
                <c:pt idx="6376">
                  <c:v>15</c:v>
                </c:pt>
                <c:pt idx="6377">
                  <c:v>11</c:v>
                </c:pt>
                <c:pt idx="6378">
                  <c:v>14</c:v>
                </c:pt>
                <c:pt idx="6379">
                  <c:v>7</c:v>
                </c:pt>
                <c:pt idx="6380">
                  <c:v>11</c:v>
                </c:pt>
                <c:pt idx="6381">
                  <c:v>8</c:v>
                </c:pt>
                <c:pt idx="6382">
                  <c:v>18</c:v>
                </c:pt>
                <c:pt idx="6383">
                  <c:v>4</c:v>
                </c:pt>
                <c:pt idx="6384">
                  <c:v>7</c:v>
                </c:pt>
                <c:pt idx="6385">
                  <c:v>7</c:v>
                </c:pt>
                <c:pt idx="6386">
                  <c:v>10</c:v>
                </c:pt>
                <c:pt idx="6387">
                  <c:v>5</c:v>
                </c:pt>
                <c:pt idx="6388">
                  <c:v>4</c:v>
                </c:pt>
                <c:pt idx="6389">
                  <c:v>15</c:v>
                </c:pt>
                <c:pt idx="6390">
                  <c:v>12</c:v>
                </c:pt>
                <c:pt idx="6391">
                  <c:v>12</c:v>
                </c:pt>
                <c:pt idx="6392">
                  <c:v>16</c:v>
                </c:pt>
                <c:pt idx="6393">
                  <c:v>17</c:v>
                </c:pt>
                <c:pt idx="6394">
                  <c:v>19</c:v>
                </c:pt>
                <c:pt idx="6395">
                  <c:v>17</c:v>
                </c:pt>
                <c:pt idx="6396">
                  <c:v>18</c:v>
                </c:pt>
                <c:pt idx="6397">
                  <c:v>8</c:v>
                </c:pt>
                <c:pt idx="6398">
                  <c:v>16</c:v>
                </c:pt>
                <c:pt idx="6399">
                  <c:v>8</c:v>
                </c:pt>
                <c:pt idx="6400">
                  <c:v>16</c:v>
                </c:pt>
                <c:pt idx="6401">
                  <c:v>10</c:v>
                </c:pt>
                <c:pt idx="6402">
                  <c:v>14</c:v>
                </c:pt>
                <c:pt idx="6403">
                  <c:v>7</c:v>
                </c:pt>
                <c:pt idx="6404">
                  <c:v>6</c:v>
                </c:pt>
                <c:pt idx="6405">
                  <c:v>9</c:v>
                </c:pt>
                <c:pt idx="6406">
                  <c:v>17</c:v>
                </c:pt>
                <c:pt idx="6407">
                  <c:v>17</c:v>
                </c:pt>
                <c:pt idx="6408">
                  <c:v>10</c:v>
                </c:pt>
                <c:pt idx="6409">
                  <c:v>4</c:v>
                </c:pt>
                <c:pt idx="6410">
                  <c:v>19</c:v>
                </c:pt>
                <c:pt idx="6411">
                  <c:v>12</c:v>
                </c:pt>
                <c:pt idx="6412">
                  <c:v>7</c:v>
                </c:pt>
                <c:pt idx="6413">
                  <c:v>9</c:v>
                </c:pt>
                <c:pt idx="6414">
                  <c:v>11</c:v>
                </c:pt>
                <c:pt idx="6415">
                  <c:v>6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6</c:v>
                </c:pt>
                <c:pt idx="6420">
                  <c:v>13</c:v>
                </c:pt>
                <c:pt idx="6421">
                  <c:v>6</c:v>
                </c:pt>
                <c:pt idx="6422">
                  <c:v>12</c:v>
                </c:pt>
                <c:pt idx="6423">
                  <c:v>16</c:v>
                </c:pt>
                <c:pt idx="6424">
                  <c:v>19</c:v>
                </c:pt>
                <c:pt idx="6425">
                  <c:v>11</c:v>
                </c:pt>
                <c:pt idx="6426">
                  <c:v>15</c:v>
                </c:pt>
                <c:pt idx="6427">
                  <c:v>15</c:v>
                </c:pt>
                <c:pt idx="6428">
                  <c:v>17</c:v>
                </c:pt>
                <c:pt idx="6429">
                  <c:v>9</c:v>
                </c:pt>
                <c:pt idx="6430">
                  <c:v>5</c:v>
                </c:pt>
                <c:pt idx="6431">
                  <c:v>10</c:v>
                </c:pt>
                <c:pt idx="6432">
                  <c:v>7</c:v>
                </c:pt>
                <c:pt idx="6433">
                  <c:v>13</c:v>
                </c:pt>
                <c:pt idx="6434">
                  <c:v>15</c:v>
                </c:pt>
                <c:pt idx="6435">
                  <c:v>4</c:v>
                </c:pt>
                <c:pt idx="6436">
                  <c:v>18</c:v>
                </c:pt>
                <c:pt idx="6437">
                  <c:v>17</c:v>
                </c:pt>
                <c:pt idx="6438">
                  <c:v>14</c:v>
                </c:pt>
                <c:pt idx="6439">
                  <c:v>14</c:v>
                </c:pt>
                <c:pt idx="6440">
                  <c:v>18</c:v>
                </c:pt>
                <c:pt idx="6441">
                  <c:v>6</c:v>
                </c:pt>
                <c:pt idx="6442">
                  <c:v>8</c:v>
                </c:pt>
                <c:pt idx="6443">
                  <c:v>15</c:v>
                </c:pt>
                <c:pt idx="6444">
                  <c:v>13</c:v>
                </c:pt>
                <c:pt idx="6445">
                  <c:v>4</c:v>
                </c:pt>
                <c:pt idx="6446">
                  <c:v>6</c:v>
                </c:pt>
                <c:pt idx="6447">
                  <c:v>14</c:v>
                </c:pt>
                <c:pt idx="6448">
                  <c:v>14</c:v>
                </c:pt>
                <c:pt idx="6449">
                  <c:v>19</c:v>
                </c:pt>
                <c:pt idx="6450">
                  <c:v>13</c:v>
                </c:pt>
                <c:pt idx="6451">
                  <c:v>19</c:v>
                </c:pt>
                <c:pt idx="6452">
                  <c:v>6</c:v>
                </c:pt>
                <c:pt idx="6453">
                  <c:v>16</c:v>
                </c:pt>
                <c:pt idx="6454">
                  <c:v>4</c:v>
                </c:pt>
                <c:pt idx="6455">
                  <c:v>6</c:v>
                </c:pt>
                <c:pt idx="6456">
                  <c:v>16</c:v>
                </c:pt>
                <c:pt idx="6457">
                  <c:v>15</c:v>
                </c:pt>
                <c:pt idx="6458">
                  <c:v>10</c:v>
                </c:pt>
                <c:pt idx="6459">
                  <c:v>17</c:v>
                </c:pt>
                <c:pt idx="6460">
                  <c:v>12</c:v>
                </c:pt>
                <c:pt idx="6461">
                  <c:v>12</c:v>
                </c:pt>
                <c:pt idx="6462">
                  <c:v>7</c:v>
                </c:pt>
                <c:pt idx="6463">
                  <c:v>17</c:v>
                </c:pt>
                <c:pt idx="6464">
                  <c:v>19</c:v>
                </c:pt>
                <c:pt idx="6465">
                  <c:v>11</c:v>
                </c:pt>
                <c:pt idx="6466">
                  <c:v>17</c:v>
                </c:pt>
                <c:pt idx="6467">
                  <c:v>8</c:v>
                </c:pt>
                <c:pt idx="6468">
                  <c:v>10</c:v>
                </c:pt>
                <c:pt idx="6469">
                  <c:v>8</c:v>
                </c:pt>
                <c:pt idx="6470">
                  <c:v>13</c:v>
                </c:pt>
                <c:pt idx="6471">
                  <c:v>9</c:v>
                </c:pt>
                <c:pt idx="6472">
                  <c:v>5</c:v>
                </c:pt>
                <c:pt idx="6473">
                  <c:v>18</c:v>
                </c:pt>
                <c:pt idx="6474">
                  <c:v>4</c:v>
                </c:pt>
                <c:pt idx="6475">
                  <c:v>16</c:v>
                </c:pt>
                <c:pt idx="6476">
                  <c:v>11</c:v>
                </c:pt>
                <c:pt idx="6477">
                  <c:v>17</c:v>
                </c:pt>
                <c:pt idx="6478">
                  <c:v>5</c:v>
                </c:pt>
                <c:pt idx="6479">
                  <c:v>15</c:v>
                </c:pt>
                <c:pt idx="6480">
                  <c:v>11</c:v>
                </c:pt>
                <c:pt idx="6481">
                  <c:v>17</c:v>
                </c:pt>
                <c:pt idx="6482">
                  <c:v>5</c:v>
                </c:pt>
                <c:pt idx="6483">
                  <c:v>5</c:v>
                </c:pt>
                <c:pt idx="6484">
                  <c:v>8</c:v>
                </c:pt>
                <c:pt idx="6485">
                  <c:v>8</c:v>
                </c:pt>
                <c:pt idx="6486">
                  <c:v>13</c:v>
                </c:pt>
                <c:pt idx="6487">
                  <c:v>17</c:v>
                </c:pt>
                <c:pt idx="6488">
                  <c:v>17</c:v>
                </c:pt>
                <c:pt idx="6489">
                  <c:v>14</c:v>
                </c:pt>
                <c:pt idx="6490">
                  <c:v>5</c:v>
                </c:pt>
                <c:pt idx="6491">
                  <c:v>13</c:v>
                </c:pt>
                <c:pt idx="6492">
                  <c:v>9</c:v>
                </c:pt>
                <c:pt idx="6493">
                  <c:v>14</c:v>
                </c:pt>
                <c:pt idx="6494">
                  <c:v>4</c:v>
                </c:pt>
                <c:pt idx="6495">
                  <c:v>5</c:v>
                </c:pt>
                <c:pt idx="6496">
                  <c:v>15</c:v>
                </c:pt>
                <c:pt idx="6497">
                  <c:v>10</c:v>
                </c:pt>
                <c:pt idx="6498">
                  <c:v>17</c:v>
                </c:pt>
                <c:pt idx="6499">
                  <c:v>13</c:v>
                </c:pt>
                <c:pt idx="6500">
                  <c:v>18</c:v>
                </c:pt>
                <c:pt idx="6501">
                  <c:v>14</c:v>
                </c:pt>
                <c:pt idx="6502">
                  <c:v>6</c:v>
                </c:pt>
                <c:pt idx="6503">
                  <c:v>13</c:v>
                </c:pt>
                <c:pt idx="6504">
                  <c:v>14</c:v>
                </c:pt>
                <c:pt idx="6505">
                  <c:v>18</c:v>
                </c:pt>
                <c:pt idx="6506">
                  <c:v>7</c:v>
                </c:pt>
                <c:pt idx="6507">
                  <c:v>19</c:v>
                </c:pt>
                <c:pt idx="6508">
                  <c:v>16</c:v>
                </c:pt>
                <c:pt idx="6509">
                  <c:v>10</c:v>
                </c:pt>
                <c:pt idx="6510">
                  <c:v>18</c:v>
                </c:pt>
                <c:pt idx="6511">
                  <c:v>15</c:v>
                </c:pt>
                <c:pt idx="6512">
                  <c:v>4</c:v>
                </c:pt>
                <c:pt idx="6513">
                  <c:v>14</c:v>
                </c:pt>
                <c:pt idx="6514">
                  <c:v>10</c:v>
                </c:pt>
                <c:pt idx="6515">
                  <c:v>14</c:v>
                </c:pt>
                <c:pt idx="6516">
                  <c:v>6</c:v>
                </c:pt>
                <c:pt idx="6517">
                  <c:v>8</c:v>
                </c:pt>
                <c:pt idx="6518">
                  <c:v>18</c:v>
                </c:pt>
                <c:pt idx="6519">
                  <c:v>17</c:v>
                </c:pt>
                <c:pt idx="6520">
                  <c:v>8</c:v>
                </c:pt>
                <c:pt idx="6521">
                  <c:v>15</c:v>
                </c:pt>
                <c:pt idx="6522">
                  <c:v>18</c:v>
                </c:pt>
                <c:pt idx="6523">
                  <c:v>6</c:v>
                </c:pt>
                <c:pt idx="6524">
                  <c:v>10</c:v>
                </c:pt>
                <c:pt idx="6525">
                  <c:v>11</c:v>
                </c:pt>
                <c:pt idx="6526">
                  <c:v>5</c:v>
                </c:pt>
                <c:pt idx="6527">
                  <c:v>18</c:v>
                </c:pt>
                <c:pt idx="6528">
                  <c:v>13</c:v>
                </c:pt>
                <c:pt idx="6529">
                  <c:v>15</c:v>
                </c:pt>
                <c:pt idx="6530">
                  <c:v>4</c:v>
                </c:pt>
                <c:pt idx="6531">
                  <c:v>15</c:v>
                </c:pt>
                <c:pt idx="6532">
                  <c:v>11</c:v>
                </c:pt>
                <c:pt idx="6533">
                  <c:v>4</c:v>
                </c:pt>
                <c:pt idx="6534">
                  <c:v>9</c:v>
                </c:pt>
                <c:pt idx="6535">
                  <c:v>14</c:v>
                </c:pt>
                <c:pt idx="6536">
                  <c:v>19</c:v>
                </c:pt>
                <c:pt idx="6537">
                  <c:v>5</c:v>
                </c:pt>
                <c:pt idx="6538">
                  <c:v>15</c:v>
                </c:pt>
                <c:pt idx="6539">
                  <c:v>19</c:v>
                </c:pt>
                <c:pt idx="6540">
                  <c:v>15</c:v>
                </c:pt>
                <c:pt idx="6541">
                  <c:v>4</c:v>
                </c:pt>
                <c:pt idx="6542">
                  <c:v>15</c:v>
                </c:pt>
                <c:pt idx="6543">
                  <c:v>18</c:v>
                </c:pt>
                <c:pt idx="6544">
                  <c:v>15</c:v>
                </c:pt>
                <c:pt idx="6545">
                  <c:v>13</c:v>
                </c:pt>
                <c:pt idx="6546">
                  <c:v>12</c:v>
                </c:pt>
                <c:pt idx="6547">
                  <c:v>16</c:v>
                </c:pt>
                <c:pt idx="6548">
                  <c:v>18</c:v>
                </c:pt>
                <c:pt idx="6549">
                  <c:v>12</c:v>
                </c:pt>
                <c:pt idx="6550">
                  <c:v>17</c:v>
                </c:pt>
                <c:pt idx="6551">
                  <c:v>6</c:v>
                </c:pt>
                <c:pt idx="6552">
                  <c:v>10</c:v>
                </c:pt>
                <c:pt idx="6553">
                  <c:v>16</c:v>
                </c:pt>
                <c:pt idx="6554">
                  <c:v>8</c:v>
                </c:pt>
                <c:pt idx="6555">
                  <c:v>4</c:v>
                </c:pt>
                <c:pt idx="6556">
                  <c:v>5</c:v>
                </c:pt>
                <c:pt idx="6557">
                  <c:v>4</c:v>
                </c:pt>
                <c:pt idx="6558">
                  <c:v>10</c:v>
                </c:pt>
                <c:pt idx="6559">
                  <c:v>17</c:v>
                </c:pt>
                <c:pt idx="6560">
                  <c:v>18</c:v>
                </c:pt>
                <c:pt idx="6561">
                  <c:v>13</c:v>
                </c:pt>
                <c:pt idx="6562">
                  <c:v>11</c:v>
                </c:pt>
                <c:pt idx="6563">
                  <c:v>14</c:v>
                </c:pt>
                <c:pt idx="6564">
                  <c:v>4</c:v>
                </c:pt>
                <c:pt idx="6565">
                  <c:v>6</c:v>
                </c:pt>
                <c:pt idx="6566">
                  <c:v>13</c:v>
                </c:pt>
                <c:pt idx="6567">
                  <c:v>19</c:v>
                </c:pt>
                <c:pt idx="6568">
                  <c:v>9</c:v>
                </c:pt>
                <c:pt idx="6569">
                  <c:v>7</c:v>
                </c:pt>
                <c:pt idx="6570">
                  <c:v>5</c:v>
                </c:pt>
                <c:pt idx="6571">
                  <c:v>19</c:v>
                </c:pt>
                <c:pt idx="6572">
                  <c:v>18</c:v>
                </c:pt>
                <c:pt idx="6573">
                  <c:v>14</c:v>
                </c:pt>
                <c:pt idx="6574">
                  <c:v>8</c:v>
                </c:pt>
                <c:pt idx="6575">
                  <c:v>6</c:v>
                </c:pt>
                <c:pt idx="6576">
                  <c:v>7</c:v>
                </c:pt>
                <c:pt idx="6577">
                  <c:v>17</c:v>
                </c:pt>
                <c:pt idx="6578">
                  <c:v>6</c:v>
                </c:pt>
                <c:pt idx="6579">
                  <c:v>16</c:v>
                </c:pt>
                <c:pt idx="6580">
                  <c:v>5</c:v>
                </c:pt>
                <c:pt idx="6581">
                  <c:v>9</c:v>
                </c:pt>
                <c:pt idx="6582">
                  <c:v>8</c:v>
                </c:pt>
                <c:pt idx="6583">
                  <c:v>11</c:v>
                </c:pt>
                <c:pt idx="6584">
                  <c:v>19</c:v>
                </c:pt>
                <c:pt idx="6585">
                  <c:v>18</c:v>
                </c:pt>
                <c:pt idx="6586">
                  <c:v>8</c:v>
                </c:pt>
                <c:pt idx="6587">
                  <c:v>5</c:v>
                </c:pt>
                <c:pt idx="6588">
                  <c:v>17</c:v>
                </c:pt>
                <c:pt idx="6589">
                  <c:v>8</c:v>
                </c:pt>
                <c:pt idx="6590">
                  <c:v>6</c:v>
                </c:pt>
                <c:pt idx="6591">
                  <c:v>15</c:v>
                </c:pt>
                <c:pt idx="6592">
                  <c:v>13</c:v>
                </c:pt>
                <c:pt idx="6593">
                  <c:v>14</c:v>
                </c:pt>
                <c:pt idx="6594">
                  <c:v>14</c:v>
                </c:pt>
                <c:pt idx="6595">
                  <c:v>12</c:v>
                </c:pt>
                <c:pt idx="6596">
                  <c:v>11</c:v>
                </c:pt>
                <c:pt idx="6597">
                  <c:v>13</c:v>
                </c:pt>
                <c:pt idx="6598">
                  <c:v>11</c:v>
                </c:pt>
                <c:pt idx="6599">
                  <c:v>17</c:v>
                </c:pt>
                <c:pt idx="6600">
                  <c:v>18</c:v>
                </c:pt>
                <c:pt idx="6601">
                  <c:v>11</c:v>
                </c:pt>
                <c:pt idx="6602">
                  <c:v>19</c:v>
                </c:pt>
                <c:pt idx="6603">
                  <c:v>18</c:v>
                </c:pt>
                <c:pt idx="6604">
                  <c:v>13</c:v>
                </c:pt>
                <c:pt idx="6605">
                  <c:v>15</c:v>
                </c:pt>
                <c:pt idx="6606">
                  <c:v>8</c:v>
                </c:pt>
                <c:pt idx="6607">
                  <c:v>6</c:v>
                </c:pt>
                <c:pt idx="6608">
                  <c:v>12</c:v>
                </c:pt>
                <c:pt idx="6609">
                  <c:v>15</c:v>
                </c:pt>
                <c:pt idx="6610">
                  <c:v>13</c:v>
                </c:pt>
                <c:pt idx="6611">
                  <c:v>16</c:v>
                </c:pt>
                <c:pt idx="6612">
                  <c:v>6</c:v>
                </c:pt>
                <c:pt idx="6613">
                  <c:v>10</c:v>
                </c:pt>
                <c:pt idx="6614">
                  <c:v>13</c:v>
                </c:pt>
                <c:pt idx="6615">
                  <c:v>18</c:v>
                </c:pt>
                <c:pt idx="6616">
                  <c:v>16</c:v>
                </c:pt>
                <c:pt idx="6617">
                  <c:v>4</c:v>
                </c:pt>
                <c:pt idx="6618">
                  <c:v>13</c:v>
                </c:pt>
                <c:pt idx="6619">
                  <c:v>14</c:v>
                </c:pt>
                <c:pt idx="6620">
                  <c:v>17</c:v>
                </c:pt>
                <c:pt idx="6621">
                  <c:v>5</c:v>
                </c:pt>
                <c:pt idx="6622">
                  <c:v>19</c:v>
                </c:pt>
                <c:pt idx="6623">
                  <c:v>12</c:v>
                </c:pt>
                <c:pt idx="6624">
                  <c:v>12</c:v>
                </c:pt>
                <c:pt idx="6625">
                  <c:v>4</c:v>
                </c:pt>
                <c:pt idx="6626">
                  <c:v>7</c:v>
                </c:pt>
                <c:pt idx="6627">
                  <c:v>12</c:v>
                </c:pt>
                <c:pt idx="6628">
                  <c:v>14</c:v>
                </c:pt>
                <c:pt idx="6629">
                  <c:v>19</c:v>
                </c:pt>
                <c:pt idx="6630">
                  <c:v>5</c:v>
                </c:pt>
                <c:pt idx="6631">
                  <c:v>19</c:v>
                </c:pt>
                <c:pt idx="6632">
                  <c:v>18</c:v>
                </c:pt>
                <c:pt idx="6633">
                  <c:v>19</c:v>
                </c:pt>
                <c:pt idx="6634">
                  <c:v>17</c:v>
                </c:pt>
                <c:pt idx="6635">
                  <c:v>19</c:v>
                </c:pt>
                <c:pt idx="6636">
                  <c:v>13</c:v>
                </c:pt>
                <c:pt idx="6637">
                  <c:v>7</c:v>
                </c:pt>
                <c:pt idx="6638">
                  <c:v>12</c:v>
                </c:pt>
                <c:pt idx="6639">
                  <c:v>15</c:v>
                </c:pt>
                <c:pt idx="6640">
                  <c:v>19</c:v>
                </c:pt>
                <c:pt idx="6641">
                  <c:v>12</c:v>
                </c:pt>
                <c:pt idx="6642">
                  <c:v>10</c:v>
                </c:pt>
                <c:pt idx="6643">
                  <c:v>11</c:v>
                </c:pt>
                <c:pt idx="6644">
                  <c:v>14</c:v>
                </c:pt>
                <c:pt idx="6645">
                  <c:v>7</c:v>
                </c:pt>
                <c:pt idx="6646">
                  <c:v>6</c:v>
                </c:pt>
                <c:pt idx="6647">
                  <c:v>16</c:v>
                </c:pt>
                <c:pt idx="6648">
                  <c:v>7</c:v>
                </c:pt>
                <c:pt idx="6649">
                  <c:v>13</c:v>
                </c:pt>
                <c:pt idx="6650">
                  <c:v>14</c:v>
                </c:pt>
                <c:pt idx="6651">
                  <c:v>15</c:v>
                </c:pt>
                <c:pt idx="6652">
                  <c:v>18</c:v>
                </c:pt>
                <c:pt idx="6653">
                  <c:v>17</c:v>
                </c:pt>
                <c:pt idx="6654">
                  <c:v>6</c:v>
                </c:pt>
                <c:pt idx="6655">
                  <c:v>15</c:v>
                </c:pt>
                <c:pt idx="6656">
                  <c:v>10</c:v>
                </c:pt>
                <c:pt idx="6657">
                  <c:v>19</c:v>
                </c:pt>
                <c:pt idx="6658">
                  <c:v>10</c:v>
                </c:pt>
                <c:pt idx="6659">
                  <c:v>9</c:v>
                </c:pt>
                <c:pt idx="6660">
                  <c:v>13</c:v>
                </c:pt>
                <c:pt idx="6661">
                  <c:v>17</c:v>
                </c:pt>
                <c:pt idx="6662">
                  <c:v>7</c:v>
                </c:pt>
                <c:pt idx="6663">
                  <c:v>15</c:v>
                </c:pt>
                <c:pt idx="6664">
                  <c:v>18</c:v>
                </c:pt>
                <c:pt idx="6665">
                  <c:v>14</c:v>
                </c:pt>
                <c:pt idx="6666">
                  <c:v>19</c:v>
                </c:pt>
                <c:pt idx="6667">
                  <c:v>10</c:v>
                </c:pt>
                <c:pt idx="6668">
                  <c:v>17</c:v>
                </c:pt>
                <c:pt idx="6669">
                  <c:v>19</c:v>
                </c:pt>
                <c:pt idx="6670">
                  <c:v>6</c:v>
                </c:pt>
                <c:pt idx="6671">
                  <c:v>16</c:v>
                </c:pt>
                <c:pt idx="6672">
                  <c:v>8</c:v>
                </c:pt>
                <c:pt idx="6673">
                  <c:v>17</c:v>
                </c:pt>
                <c:pt idx="6674">
                  <c:v>5</c:v>
                </c:pt>
                <c:pt idx="6675">
                  <c:v>16</c:v>
                </c:pt>
                <c:pt idx="6676">
                  <c:v>10</c:v>
                </c:pt>
                <c:pt idx="6677">
                  <c:v>9</c:v>
                </c:pt>
                <c:pt idx="6678">
                  <c:v>13</c:v>
                </c:pt>
                <c:pt idx="6679">
                  <c:v>14</c:v>
                </c:pt>
                <c:pt idx="6680">
                  <c:v>11</c:v>
                </c:pt>
                <c:pt idx="6681">
                  <c:v>15</c:v>
                </c:pt>
                <c:pt idx="6682">
                  <c:v>15</c:v>
                </c:pt>
                <c:pt idx="6683">
                  <c:v>8</c:v>
                </c:pt>
                <c:pt idx="6684">
                  <c:v>13</c:v>
                </c:pt>
                <c:pt idx="6685">
                  <c:v>7</c:v>
                </c:pt>
                <c:pt idx="6686">
                  <c:v>8</c:v>
                </c:pt>
                <c:pt idx="6687">
                  <c:v>13</c:v>
                </c:pt>
                <c:pt idx="6688">
                  <c:v>19</c:v>
                </c:pt>
                <c:pt idx="6689">
                  <c:v>4</c:v>
                </c:pt>
                <c:pt idx="6690">
                  <c:v>7</c:v>
                </c:pt>
                <c:pt idx="6691">
                  <c:v>7</c:v>
                </c:pt>
                <c:pt idx="6692">
                  <c:v>12</c:v>
                </c:pt>
                <c:pt idx="6693">
                  <c:v>8</c:v>
                </c:pt>
                <c:pt idx="6694">
                  <c:v>18</c:v>
                </c:pt>
                <c:pt idx="6695">
                  <c:v>11</c:v>
                </c:pt>
                <c:pt idx="6696">
                  <c:v>9</c:v>
                </c:pt>
                <c:pt idx="6697">
                  <c:v>17</c:v>
                </c:pt>
                <c:pt idx="6698">
                  <c:v>13</c:v>
                </c:pt>
                <c:pt idx="6699">
                  <c:v>4</c:v>
                </c:pt>
                <c:pt idx="6700">
                  <c:v>18</c:v>
                </c:pt>
                <c:pt idx="6701">
                  <c:v>13</c:v>
                </c:pt>
                <c:pt idx="6702">
                  <c:v>14</c:v>
                </c:pt>
                <c:pt idx="6703">
                  <c:v>19</c:v>
                </c:pt>
                <c:pt idx="6704">
                  <c:v>15</c:v>
                </c:pt>
                <c:pt idx="6705">
                  <c:v>15</c:v>
                </c:pt>
                <c:pt idx="6706">
                  <c:v>4</c:v>
                </c:pt>
                <c:pt idx="6707">
                  <c:v>8</c:v>
                </c:pt>
                <c:pt idx="6708">
                  <c:v>6</c:v>
                </c:pt>
                <c:pt idx="6709">
                  <c:v>14</c:v>
                </c:pt>
                <c:pt idx="6710">
                  <c:v>18</c:v>
                </c:pt>
                <c:pt idx="6711">
                  <c:v>6</c:v>
                </c:pt>
                <c:pt idx="6712">
                  <c:v>12</c:v>
                </c:pt>
                <c:pt idx="6713">
                  <c:v>10</c:v>
                </c:pt>
                <c:pt idx="6714">
                  <c:v>14</c:v>
                </c:pt>
                <c:pt idx="6715">
                  <c:v>4</c:v>
                </c:pt>
                <c:pt idx="6716">
                  <c:v>19</c:v>
                </c:pt>
                <c:pt idx="6717">
                  <c:v>6</c:v>
                </c:pt>
                <c:pt idx="6718">
                  <c:v>5</c:v>
                </c:pt>
                <c:pt idx="6719">
                  <c:v>16</c:v>
                </c:pt>
                <c:pt idx="6720">
                  <c:v>7</c:v>
                </c:pt>
                <c:pt idx="6721">
                  <c:v>13</c:v>
                </c:pt>
                <c:pt idx="6722">
                  <c:v>14</c:v>
                </c:pt>
                <c:pt idx="6723">
                  <c:v>10</c:v>
                </c:pt>
                <c:pt idx="6724">
                  <c:v>10</c:v>
                </c:pt>
                <c:pt idx="6725">
                  <c:v>6</c:v>
                </c:pt>
                <c:pt idx="6726">
                  <c:v>8</c:v>
                </c:pt>
                <c:pt idx="6727">
                  <c:v>8</c:v>
                </c:pt>
                <c:pt idx="6728">
                  <c:v>5</c:v>
                </c:pt>
                <c:pt idx="6729">
                  <c:v>8</c:v>
                </c:pt>
                <c:pt idx="6730">
                  <c:v>5</c:v>
                </c:pt>
                <c:pt idx="6731">
                  <c:v>12</c:v>
                </c:pt>
                <c:pt idx="6732">
                  <c:v>9</c:v>
                </c:pt>
                <c:pt idx="6733">
                  <c:v>13</c:v>
                </c:pt>
                <c:pt idx="6734">
                  <c:v>16</c:v>
                </c:pt>
                <c:pt idx="6735">
                  <c:v>6</c:v>
                </c:pt>
                <c:pt idx="6736">
                  <c:v>19</c:v>
                </c:pt>
                <c:pt idx="6737">
                  <c:v>14</c:v>
                </c:pt>
                <c:pt idx="6738">
                  <c:v>15</c:v>
                </c:pt>
                <c:pt idx="6739">
                  <c:v>7</c:v>
                </c:pt>
                <c:pt idx="6740">
                  <c:v>8</c:v>
                </c:pt>
                <c:pt idx="6741">
                  <c:v>8</c:v>
                </c:pt>
                <c:pt idx="6742">
                  <c:v>11</c:v>
                </c:pt>
                <c:pt idx="6743">
                  <c:v>11</c:v>
                </c:pt>
                <c:pt idx="6744">
                  <c:v>19</c:v>
                </c:pt>
                <c:pt idx="6745">
                  <c:v>8</c:v>
                </c:pt>
                <c:pt idx="6746">
                  <c:v>5</c:v>
                </c:pt>
                <c:pt idx="6747">
                  <c:v>10</c:v>
                </c:pt>
                <c:pt idx="6748">
                  <c:v>18</c:v>
                </c:pt>
                <c:pt idx="6749">
                  <c:v>8</c:v>
                </c:pt>
                <c:pt idx="6750">
                  <c:v>13</c:v>
                </c:pt>
                <c:pt idx="6751">
                  <c:v>4</c:v>
                </c:pt>
                <c:pt idx="6752">
                  <c:v>4</c:v>
                </c:pt>
                <c:pt idx="6753">
                  <c:v>7</c:v>
                </c:pt>
                <c:pt idx="6754">
                  <c:v>12</c:v>
                </c:pt>
                <c:pt idx="6755">
                  <c:v>12</c:v>
                </c:pt>
                <c:pt idx="6756">
                  <c:v>9</c:v>
                </c:pt>
                <c:pt idx="6757">
                  <c:v>19</c:v>
                </c:pt>
                <c:pt idx="6758">
                  <c:v>14</c:v>
                </c:pt>
                <c:pt idx="6759">
                  <c:v>14</c:v>
                </c:pt>
                <c:pt idx="6760">
                  <c:v>5</c:v>
                </c:pt>
                <c:pt idx="6761">
                  <c:v>11</c:v>
                </c:pt>
                <c:pt idx="6762">
                  <c:v>4</c:v>
                </c:pt>
                <c:pt idx="6763">
                  <c:v>15</c:v>
                </c:pt>
                <c:pt idx="6764">
                  <c:v>17</c:v>
                </c:pt>
                <c:pt idx="6765">
                  <c:v>5</c:v>
                </c:pt>
                <c:pt idx="6766">
                  <c:v>8</c:v>
                </c:pt>
                <c:pt idx="6767">
                  <c:v>16</c:v>
                </c:pt>
                <c:pt idx="6768">
                  <c:v>4</c:v>
                </c:pt>
                <c:pt idx="6769">
                  <c:v>17</c:v>
                </c:pt>
                <c:pt idx="6770">
                  <c:v>4</c:v>
                </c:pt>
                <c:pt idx="6771">
                  <c:v>5</c:v>
                </c:pt>
                <c:pt idx="6772">
                  <c:v>17</c:v>
                </c:pt>
                <c:pt idx="6773">
                  <c:v>10</c:v>
                </c:pt>
                <c:pt idx="6774">
                  <c:v>14</c:v>
                </c:pt>
                <c:pt idx="6775">
                  <c:v>10</c:v>
                </c:pt>
                <c:pt idx="6776">
                  <c:v>8</c:v>
                </c:pt>
                <c:pt idx="6777">
                  <c:v>13</c:v>
                </c:pt>
                <c:pt idx="6778">
                  <c:v>19</c:v>
                </c:pt>
                <c:pt idx="6779">
                  <c:v>16</c:v>
                </c:pt>
                <c:pt idx="6780">
                  <c:v>14</c:v>
                </c:pt>
                <c:pt idx="6781">
                  <c:v>5</c:v>
                </c:pt>
                <c:pt idx="6782">
                  <c:v>4</c:v>
                </c:pt>
                <c:pt idx="6783">
                  <c:v>6</c:v>
                </c:pt>
                <c:pt idx="6784">
                  <c:v>4</c:v>
                </c:pt>
                <c:pt idx="6785">
                  <c:v>16</c:v>
                </c:pt>
                <c:pt idx="6786">
                  <c:v>5</c:v>
                </c:pt>
                <c:pt idx="6787">
                  <c:v>5</c:v>
                </c:pt>
                <c:pt idx="6788">
                  <c:v>15</c:v>
                </c:pt>
                <c:pt idx="6789">
                  <c:v>10</c:v>
                </c:pt>
                <c:pt idx="6790">
                  <c:v>9</c:v>
                </c:pt>
                <c:pt idx="6791">
                  <c:v>11</c:v>
                </c:pt>
                <c:pt idx="6792">
                  <c:v>5</c:v>
                </c:pt>
                <c:pt idx="6793">
                  <c:v>9</c:v>
                </c:pt>
                <c:pt idx="6794">
                  <c:v>9</c:v>
                </c:pt>
                <c:pt idx="6795">
                  <c:v>19</c:v>
                </c:pt>
                <c:pt idx="6796">
                  <c:v>10</c:v>
                </c:pt>
                <c:pt idx="6797">
                  <c:v>10</c:v>
                </c:pt>
                <c:pt idx="6798">
                  <c:v>11</c:v>
                </c:pt>
                <c:pt idx="6799">
                  <c:v>18</c:v>
                </c:pt>
                <c:pt idx="6800">
                  <c:v>9</c:v>
                </c:pt>
                <c:pt idx="6801">
                  <c:v>17</c:v>
                </c:pt>
                <c:pt idx="6802">
                  <c:v>8</c:v>
                </c:pt>
                <c:pt idx="6803">
                  <c:v>15</c:v>
                </c:pt>
                <c:pt idx="6804">
                  <c:v>5</c:v>
                </c:pt>
                <c:pt idx="6805">
                  <c:v>5</c:v>
                </c:pt>
                <c:pt idx="6806">
                  <c:v>18</c:v>
                </c:pt>
                <c:pt idx="6807">
                  <c:v>4</c:v>
                </c:pt>
                <c:pt idx="6808">
                  <c:v>13</c:v>
                </c:pt>
                <c:pt idx="6809">
                  <c:v>4</c:v>
                </c:pt>
                <c:pt idx="6810">
                  <c:v>6</c:v>
                </c:pt>
                <c:pt idx="6811">
                  <c:v>5</c:v>
                </c:pt>
                <c:pt idx="6812">
                  <c:v>10</c:v>
                </c:pt>
                <c:pt idx="6813">
                  <c:v>9</c:v>
                </c:pt>
                <c:pt idx="6814">
                  <c:v>15</c:v>
                </c:pt>
                <c:pt idx="6815">
                  <c:v>17</c:v>
                </c:pt>
                <c:pt idx="6816">
                  <c:v>18</c:v>
                </c:pt>
                <c:pt idx="6817">
                  <c:v>16</c:v>
                </c:pt>
                <c:pt idx="6818">
                  <c:v>19</c:v>
                </c:pt>
                <c:pt idx="6819">
                  <c:v>15</c:v>
                </c:pt>
                <c:pt idx="6820">
                  <c:v>6</c:v>
                </c:pt>
                <c:pt idx="6821">
                  <c:v>11</c:v>
                </c:pt>
                <c:pt idx="6822">
                  <c:v>15</c:v>
                </c:pt>
                <c:pt idx="6823">
                  <c:v>9</c:v>
                </c:pt>
                <c:pt idx="6824">
                  <c:v>13</c:v>
                </c:pt>
                <c:pt idx="6825">
                  <c:v>10</c:v>
                </c:pt>
                <c:pt idx="6826">
                  <c:v>6</c:v>
                </c:pt>
                <c:pt idx="6827">
                  <c:v>11</c:v>
                </c:pt>
                <c:pt idx="6828">
                  <c:v>15</c:v>
                </c:pt>
                <c:pt idx="6829">
                  <c:v>8</c:v>
                </c:pt>
                <c:pt idx="6830">
                  <c:v>5</c:v>
                </c:pt>
                <c:pt idx="6831">
                  <c:v>10</c:v>
                </c:pt>
                <c:pt idx="6832">
                  <c:v>4</c:v>
                </c:pt>
                <c:pt idx="6833">
                  <c:v>9</c:v>
                </c:pt>
                <c:pt idx="6834">
                  <c:v>7</c:v>
                </c:pt>
                <c:pt idx="6835">
                  <c:v>6</c:v>
                </c:pt>
                <c:pt idx="6836">
                  <c:v>6</c:v>
                </c:pt>
                <c:pt idx="6837">
                  <c:v>8</c:v>
                </c:pt>
                <c:pt idx="6838">
                  <c:v>4</c:v>
                </c:pt>
                <c:pt idx="6839">
                  <c:v>14</c:v>
                </c:pt>
                <c:pt idx="6840">
                  <c:v>12</c:v>
                </c:pt>
                <c:pt idx="6841">
                  <c:v>15</c:v>
                </c:pt>
                <c:pt idx="6842">
                  <c:v>19</c:v>
                </c:pt>
                <c:pt idx="6843">
                  <c:v>5</c:v>
                </c:pt>
                <c:pt idx="6844">
                  <c:v>7</c:v>
                </c:pt>
                <c:pt idx="6845">
                  <c:v>10</c:v>
                </c:pt>
                <c:pt idx="6846">
                  <c:v>16</c:v>
                </c:pt>
                <c:pt idx="6847">
                  <c:v>19</c:v>
                </c:pt>
                <c:pt idx="6848">
                  <c:v>9</c:v>
                </c:pt>
                <c:pt idx="6849">
                  <c:v>15</c:v>
                </c:pt>
                <c:pt idx="6850">
                  <c:v>11</c:v>
                </c:pt>
                <c:pt idx="6851">
                  <c:v>13</c:v>
                </c:pt>
                <c:pt idx="6852">
                  <c:v>5</c:v>
                </c:pt>
                <c:pt idx="6853">
                  <c:v>16</c:v>
                </c:pt>
                <c:pt idx="6854">
                  <c:v>12</c:v>
                </c:pt>
                <c:pt idx="6855">
                  <c:v>16</c:v>
                </c:pt>
                <c:pt idx="6856">
                  <c:v>11</c:v>
                </c:pt>
                <c:pt idx="6857">
                  <c:v>18</c:v>
                </c:pt>
                <c:pt idx="6858">
                  <c:v>6</c:v>
                </c:pt>
                <c:pt idx="6859">
                  <c:v>4</c:v>
                </c:pt>
                <c:pt idx="6860">
                  <c:v>16</c:v>
                </c:pt>
                <c:pt idx="6861">
                  <c:v>16</c:v>
                </c:pt>
                <c:pt idx="6862">
                  <c:v>11</c:v>
                </c:pt>
                <c:pt idx="6863">
                  <c:v>6</c:v>
                </c:pt>
                <c:pt idx="6864">
                  <c:v>13</c:v>
                </c:pt>
                <c:pt idx="6865">
                  <c:v>10</c:v>
                </c:pt>
                <c:pt idx="6866">
                  <c:v>8</c:v>
                </c:pt>
                <c:pt idx="6867">
                  <c:v>8</c:v>
                </c:pt>
                <c:pt idx="6868">
                  <c:v>6</c:v>
                </c:pt>
                <c:pt idx="6869">
                  <c:v>18</c:v>
                </c:pt>
                <c:pt idx="6870">
                  <c:v>10</c:v>
                </c:pt>
                <c:pt idx="6871">
                  <c:v>12</c:v>
                </c:pt>
                <c:pt idx="6872">
                  <c:v>10</c:v>
                </c:pt>
                <c:pt idx="6873">
                  <c:v>11</c:v>
                </c:pt>
                <c:pt idx="6874">
                  <c:v>15</c:v>
                </c:pt>
                <c:pt idx="6875">
                  <c:v>19</c:v>
                </c:pt>
                <c:pt idx="6876">
                  <c:v>18</c:v>
                </c:pt>
                <c:pt idx="6877">
                  <c:v>13</c:v>
                </c:pt>
                <c:pt idx="6878">
                  <c:v>15</c:v>
                </c:pt>
                <c:pt idx="6879">
                  <c:v>13</c:v>
                </c:pt>
                <c:pt idx="6880">
                  <c:v>11</c:v>
                </c:pt>
                <c:pt idx="6881">
                  <c:v>5</c:v>
                </c:pt>
                <c:pt idx="6882">
                  <c:v>4</c:v>
                </c:pt>
                <c:pt idx="6883">
                  <c:v>14</c:v>
                </c:pt>
                <c:pt idx="6884">
                  <c:v>13</c:v>
                </c:pt>
                <c:pt idx="6885">
                  <c:v>9</c:v>
                </c:pt>
                <c:pt idx="6886">
                  <c:v>12</c:v>
                </c:pt>
                <c:pt idx="6887">
                  <c:v>7</c:v>
                </c:pt>
                <c:pt idx="6888">
                  <c:v>8</c:v>
                </c:pt>
                <c:pt idx="6889">
                  <c:v>19</c:v>
                </c:pt>
                <c:pt idx="6890">
                  <c:v>4</c:v>
                </c:pt>
                <c:pt idx="6891">
                  <c:v>7</c:v>
                </c:pt>
                <c:pt idx="6892">
                  <c:v>17</c:v>
                </c:pt>
                <c:pt idx="6893">
                  <c:v>19</c:v>
                </c:pt>
                <c:pt idx="6894">
                  <c:v>9</c:v>
                </c:pt>
                <c:pt idx="6895">
                  <c:v>14</c:v>
                </c:pt>
                <c:pt idx="6896">
                  <c:v>4</c:v>
                </c:pt>
                <c:pt idx="6897">
                  <c:v>14</c:v>
                </c:pt>
                <c:pt idx="6898">
                  <c:v>5</c:v>
                </c:pt>
                <c:pt idx="6899">
                  <c:v>18</c:v>
                </c:pt>
                <c:pt idx="6900">
                  <c:v>13</c:v>
                </c:pt>
                <c:pt idx="6901">
                  <c:v>16</c:v>
                </c:pt>
                <c:pt idx="6902">
                  <c:v>10</c:v>
                </c:pt>
                <c:pt idx="6903">
                  <c:v>4</c:v>
                </c:pt>
                <c:pt idx="6904">
                  <c:v>8</c:v>
                </c:pt>
                <c:pt idx="6905">
                  <c:v>11</c:v>
                </c:pt>
                <c:pt idx="6906">
                  <c:v>11</c:v>
                </c:pt>
                <c:pt idx="6907">
                  <c:v>4</c:v>
                </c:pt>
                <c:pt idx="6908">
                  <c:v>6</c:v>
                </c:pt>
                <c:pt idx="6909">
                  <c:v>15</c:v>
                </c:pt>
                <c:pt idx="6910">
                  <c:v>6</c:v>
                </c:pt>
                <c:pt idx="6911">
                  <c:v>17</c:v>
                </c:pt>
                <c:pt idx="6912">
                  <c:v>17</c:v>
                </c:pt>
                <c:pt idx="6913">
                  <c:v>12</c:v>
                </c:pt>
                <c:pt idx="6914">
                  <c:v>5</c:v>
                </c:pt>
                <c:pt idx="6915">
                  <c:v>19</c:v>
                </c:pt>
                <c:pt idx="6916">
                  <c:v>14</c:v>
                </c:pt>
                <c:pt idx="6917">
                  <c:v>9</c:v>
                </c:pt>
                <c:pt idx="6918">
                  <c:v>19</c:v>
                </c:pt>
                <c:pt idx="6919">
                  <c:v>10</c:v>
                </c:pt>
                <c:pt idx="6920">
                  <c:v>6</c:v>
                </c:pt>
                <c:pt idx="6921">
                  <c:v>9</c:v>
                </c:pt>
                <c:pt idx="6922">
                  <c:v>11</c:v>
                </c:pt>
                <c:pt idx="6923">
                  <c:v>8</c:v>
                </c:pt>
                <c:pt idx="6924">
                  <c:v>13</c:v>
                </c:pt>
                <c:pt idx="6925">
                  <c:v>13</c:v>
                </c:pt>
                <c:pt idx="6926">
                  <c:v>5</c:v>
                </c:pt>
                <c:pt idx="6927">
                  <c:v>15</c:v>
                </c:pt>
                <c:pt idx="6928">
                  <c:v>11</c:v>
                </c:pt>
                <c:pt idx="6929">
                  <c:v>16</c:v>
                </c:pt>
                <c:pt idx="6930">
                  <c:v>4</c:v>
                </c:pt>
                <c:pt idx="6931">
                  <c:v>9</c:v>
                </c:pt>
                <c:pt idx="6932">
                  <c:v>17</c:v>
                </c:pt>
                <c:pt idx="6933">
                  <c:v>5</c:v>
                </c:pt>
                <c:pt idx="6934">
                  <c:v>5</c:v>
                </c:pt>
                <c:pt idx="6935">
                  <c:v>13</c:v>
                </c:pt>
                <c:pt idx="6936">
                  <c:v>15</c:v>
                </c:pt>
                <c:pt idx="6937">
                  <c:v>17</c:v>
                </c:pt>
                <c:pt idx="6938">
                  <c:v>10</c:v>
                </c:pt>
                <c:pt idx="6939">
                  <c:v>8</c:v>
                </c:pt>
                <c:pt idx="6940">
                  <c:v>12</c:v>
                </c:pt>
                <c:pt idx="6941">
                  <c:v>14</c:v>
                </c:pt>
                <c:pt idx="6942">
                  <c:v>19</c:v>
                </c:pt>
                <c:pt idx="6943">
                  <c:v>15</c:v>
                </c:pt>
                <c:pt idx="6944">
                  <c:v>18</c:v>
                </c:pt>
                <c:pt idx="6945">
                  <c:v>4</c:v>
                </c:pt>
                <c:pt idx="6946">
                  <c:v>7</c:v>
                </c:pt>
                <c:pt idx="6947">
                  <c:v>4</c:v>
                </c:pt>
                <c:pt idx="6948">
                  <c:v>17</c:v>
                </c:pt>
                <c:pt idx="6949">
                  <c:v>18</c:v>
                </c:pt>
                <c:pt idx="6950">
                  <c:v>10</c:v>
                </c:pt>
                <c:pt idx="6951">
                  <c:v>8</c:v>
                </c:pt>
                <c:pt idx="6952">
                  <c:v>13</c:v>
                </c:pt>
                <c:pt idx="6953">
                  <c:v>12</c:v>
                </c:pt>
                <c:pt idx="6954">
                  <c:v>8</c:v>
                </c:pt>
                <c:pt idx="6955">
                  <c:v>18</c:v>
                </c:pt>
                <c:pt idx="6956">
                  <c:v>19</c:v>
                </c:pt>
                <c:pt idx="6957">
                  <c:v>13</c:v>
                </c:pt>
                <c:pt idx="6958">
                  <c:v>14</c:v>
                </c:pt>
                <c:pt idx="6959">
                  <c:v>16</c:v>
                </c:pt>
                <c:pt idx="6960">
                  <c:v>16</c:v>
                </c:pt>
                <c:pt idx="6961">
                  <c:v>9</c:v>
                </c:pt>
                <c:pt idx="6962">
                  <c:v>8</c:v>
                </c:pt>
                <c:pt idx="6963">
                  <c:v>6</c:v>
                </c:pt>
                <c:pt idx="6964">
                  <c:v>6</c:v>
                </c:pt>
                <c:pt idx="6965">
                  <c:v>14</c:v>
                </c:pt>
                <c:pt idx="6966">
                  <c:v>11</c:v>
                </c:pt>
                <c:pt idx="6967">
                  <c:v>13</c:v>
                </c:pt>
                <c:pt idx="6968">
                  <c:v>5</c:v>
                </c:pt>
                <c:pt idx="6969">
                  <c:v>12</c:v>
                </c:pt>
                <c:pt idx="6970">
                  <c:v>5</c:v>
                </c:pt>
                <c:pt idx="6971">
                  <c:v>17</c:v>
                </c:pt>
                <c:pt idx="6972">
                  <c:v>13</c:v>
                </c:pt>
                <c:pt idx="6973">
                  <c:v>5</c:v>
                </c:pt>
                <c:pt idx="6974">
                  <c:v>13</c:v>
                </c:pt>
                <c:pt idx="6975">
                  <c:v>11</c:v>
                </c:pt>
                <c:pt idx="6976">
                  <c:v>14</c:v>
                </c:pt>
                <c:pt idx="6977">
                  <c:v>10</c:v>
                </c:pt>
                <c:pt idx="6978">
                  <c:v>17</c:v>
                </c:pt>
                <c:pt idx="6979">
                  <c:v>17</c:v>
                </c:pt>
                <c:pt idx="6980">
                  <c:v>12</c:v>
                </c:pt>
                <c:pt idx="6981">
                  <c:v>19</c:v>
                </c:pt>
                <c:pt idx="6982">
                  <c:v>7</c:v>
                </c:pt>
                <c:pt idx="6983">
                  <c:v>5</c:v>
                </c:pt>
                <c:pt idx="6984">
                  <c:v>6</c:v>
                </c:pt>
                <c:pt idx="6985">
                  <c:v>10</c:v>
                </c:pt>
                <c:pt idx="6986">
                  <c:v>8</c:v>
                </c:pt>
                <c:pt idx="6987">
                  <c:v>9</c:v>
                </c:pt>
                <c:pt idx="6988">
                  <c:v>15</c:v>
                </c:pt>
                <c:pt idx="6989">
                  <c:v>13</c:v>
                </c:pt>
                <c:pt idx="6990">
                  <c:v>12</c:v>
                </c:pt>
                <c:pt idx="6991">
                  <c:v>16</c:v>
                </c:pt>
                <c:pt idx="6992">
                  <c:v>9</c:v>
                </c:pt>
                <c:pt idx="6993">
                  <c:v>6</c:v>
                </c:pt>
                <c:pt idx="6994">
                  <c:v>18</c:v>
                </c:pt>
                <c:pt idx="6995">
                  <c:v>9</c:v>
                </c:pt>
                <c:pt idx="6996">
                  <c:v>15</c:v>
                </c:pt>
                <c:pt idx="6997">
                  <c:v>5</c:v>
                </c:pt>
                <c:pt idx="6998">
                  <c:v>11</c:v>
                </c:pt>
                <c:pt idx="6999">
                  <c:v>7</c:v>
                </c:pt>
                <c:pt idx="7000">
                  <c:v>12</c:v>
                </c:pt>
                <c:pt idx="7001">
                  <c:v>12</c:v>
                </c:pt>
                <c:pt idx="7002">
                  <c:v>7</c:v>
                </c:pt>
                <c:pt idx="7003">
                  <c:v>9</c:v>
                </c:pt>
                <c:pt idx="7004">
                  <c:v>15</c:v>
                </c:pt>
                <c:pt idx="7005">
                  <c:v>10</c:v>
                </c:pt>
                <c:pt idx="7006">
                  <c:v>17</c:v>
                </c:pt>
                <c:pt idx="7007">
                  <c:v>8</c:v>
                </c:pt>
                <c:pt idx="7008">
                  <c:v>4</c:v>
                </c:pt>
                <c:pt idx="7009">
                  <c:v>19</c:v>
                </c:pt>
                <c:pt idx="7010">
                  <c:v>9</c:v>
                </c:pt>
                <c:pt idx="7011">
                  <c:v>17</c:v>
                </c:pt>
                <c:pt idx="7012">
                  <c:v>6</c:v>
                </c:pt>
                <c:pt idx="7013">
                  <c:v>5</c:v>
                </c:pt>
                <c:pt idx="7014">
                  <c:v>13</c:v>
                </c:pt>
                <c:pt idx="7015">
                  <c:v>13</c:v>
                </c:pt>
                <c:pt idx="7016">
                  <c:v>11</c:v>
                </c:pt>
                <c:pt idx="7017">
                  <c:v>9</c:v>
                </c:pt>
                <c:pt idx="7018">
                  <c:v>19</c:v>
                </c:pt>
                <c:pt idx="7019">
                  <c:v>12</c:v>
                </c:pt>
                <c:pt idx="7020">
                  <c:v>13</c:v>
                </c:pt>
                <c:pt idx="7021">
                  <c:v>5</c:v>
                </c:pt>
                <c:pt idx="7022">
                  <c:v>10</c:v>
                </c:pt>
                <c:pt idx="7023">
                  <c:v>5</c:v>
                </c:pt>
                <c:pt idx="7024">
                  <c:v>12</c:v>
                </c:pt>
                <c:pt idx="7025">
                  <c:v>17</c:v>
                </c:pt>
                <c:pt idx="7026">
                  <c:v>19</c:v>
                </c:pt>
                <c:pt idx="7027">
                  <c:v>13</c:v>
                </c:pt>
                <c:pt idx="7028">
                  <c:v>17</c:v>
                </c:pt>
                <c:pt idx="7029">
                  <c:v>10</c:v>
                </c:pt>
                <c:pt idx="7030">
                  <c:v>7</c:v>
                </c:pt>
                <c:pt idx="7031">
                  <c:v>5</c:v>
                </c:pt>
                <c:pt idx="7032">
                  <c:v>5</c:v>
                </c:pt>
                <c:pt idx="7033">
                  <c:v>10</c:v>
                </c:pt>
                <c:pt idx="7034">
                  <c:v>8</c:v>
                </c:pt>
                <c:pt idx="7035">
                  <c:v>14</c:v>
                </c:pt>
                <c:pt idx="7036">
                  <c:v>18</c:v>
                </c:pt>
                <c:pt idx="7037">
                  <c:v>15</c:v>
                </c:pt>
                <c:pt idx="7038">
                  <c:v>15</c:v>
                </c:pt>
                <c:pt idx="7039">
                  <c:v>4</c:v>
                </c:pt>
                <c:pt idx="7040">
                  <c:v>6</c:v>
                </c:pt>
                <c:pt idx="7041">
                  <c:v>19</c:v>
                </c:pt>
                <c:pt idx="7042">
                  <c:v>16</c:v>
                </c:pt>
                <c:pt idx="7043">
                  <c:v>15</c:v>
                </c:pt>
                <c:pt idx="7044">
                  <c:v>18</c:v>
                </c:pt>
                <c:pt idx="7045">
                  <c:v>9</c:v>
                </c:pt>
                <c:pt idx="7046">
                  <c:v>12</c:v>
                </c:pt>
                <c:pt idx="7047">
                  <c:v>13</c:v>
                </c:pt>
                <c:pt idx="7048">
                  <c:v>12</c:v>
                </c:pt>
                <c:pt idx="7049">
                  <c:v>15</c:v>
                </c:pt>
                <c:pt idx="7050">
                  <c:v>5</c:v>
                </c:pt>
                <c:pt idx="7051">
                  <c:v>17</c:v>
                </c:pt>
                <c:pt idx="7052">
                  <c:v>12</c:v>
                </c:pt>
                <c:pt idx="7053">
                  <c:v>9</c:v>
                </c:pt>
                <c:pt idx="7054">
                  <c:v>16</c:v>
                </c:pt>
                <c:pt idx="7055">
                  <c:v>8</c:v>
                </c:pt>
                <c:pt idx="7056">
                  <c:v>5</c:v>
                </c:pt>
                <c:pt idx="7057">
                  <c:v>13</c:v>
                </c:pt>
                <c:pt idx="7058">
                  <c:v>8</c:v>
                </c:pt>
                <c:pt idx="7059">
                  <c:v>17</c:v>
                </c:pt>
                <c:pt idx="7060">
                  <c:v>16</c:v>
                </c:pt>
                <c:pt idx="7061">
                  <c:v>7</c:v>
                </c:pt>
                <c:pt idx="7062">
                  <c:v>4</c:v>
                </c:pt>
                <c:pt idx="7063">
                  <c:v>4</c:v>
                </c:pt>
                <c:pt idx="7064">
                  <c:v>14</c:v>
                </c:pt>
                <c:pt idx="7065">
                  <c:v>10</c:v>
                </c:pt>
                <c:pt idx="7066">
                  <c:v>10</c:v>
                </c:pt>
                <c:pt idx="7067">
                  <c:v>8</c:v>
                </c:pt>
                <c:pt idx="7068">
                  <c:v>17</c:v>
                </c:pt>
                <c:pt idx="7069">
                  <c:v>6</c:v>
                </c:pt>
                <c:pt idx="7070">
                  <c:v>11</c:v>
                </c:pt>
                <c:pt idx="7071">
                  <c:v>18</c:v>
                </c:pt>
                <c:pt idx="7072">
                  <c:v>11</c:v>
                </c:pt>
                <c:pt idx="7073">
                  <c:v>6</c:v>
                </c:pt>
                <c:pt idx="7074">
                  <c:v>4</c:v>
                </c:pt>
                <c:pt idx="7075">
                  <c:v>17</c:v>
                </c:pt>
                <c:pt idx="7076">
                  <c:v>16</c:v>
                </c:pt>
                <c:pt idx="7077">
                  <c:v>14</c:v>
                </c:pt>
                <c:pt idx="7078">
                  <c:v>10</c:v>
                </c:pt>
                <c:pt idx="7079">
                  <c:v>9</c:v>
                </c:pt>
                <c:pt idx="7080">
                  <c:v>6</c:v>
                </c:pt>
                <c:pt idx="7081">
                  <c:v>18</c:v>
                </c:pt>
                <c:pt idx="7082">
                  <c:v>9</c:v>
                </c:pt>
                <c:pt idx="7083">
                  <c:v>4</c:v>
                </c:pt>
                <c:pt idx="7084">
                  <c:v>16</c:v>
                </c:pt>
                <c:pt idx="7085">
                  <c:v>6</c:v>
                </c:pt>
                <c:pt idx="7086">
                  <c:v>16</c:v>
                </c:pt>
                <c:pt idx="7087">
                  <c:v>7</c:v>
                </c:pt>
                <c:pt idx="7088">
                  <c:v>5</c:v>
                </c:pt>
                <c:pt idx="7089">
                  <c:v>18</c:v>
                </c:pt>
                <c:pt idx="7090">
                  <c:v>10</c:v>
                </c:pt>
                <c:pt idx="7091">
                  <c:v>12</c:v>
                </c:pt>
                <c:pt idx="7092">
                  <c:v>17</c:v>
                </c:pt>
                <c:pt idx="7093">
                  <c:v>16</c:v>
                </c:pt>
                <c:pt idx="7094">
                  <c:v>4</c:v>
                </c:pt>
                <c:pt idx="7095">
                  <c:v>5</c:v>
                </c:pt>
                <c:pt idx="7096">
                  <c:v>4</c:v>
                </c:pt>
                <c:pt idx="7097">
                  <c:v>19</c:v>
                </c:pt>
                <c:pt idx="7098">
                  <c:v>6</c:v>
                </c:pt>
                <c:pt idx="7099">
                  <c:v>12</c:v>
                </c:pt>
                <c:pt idx="7100">
                  <c:v>19</c:v>
                </c:pt>
                <c:pt idx="7101">
                  <c:v>7</c:v>
                </c:pt>
                <c:pt idx="7102">
                  <c:v>18</c:v>
                </c:pt>
                <c:pt idx="7103">
                  <c:v>7</c:v>
                </c:pt>
                <c:pt idx="7104">
                  <c:v>11</c:v>
                </c:pt>
                <c:pt idx="7105">
                  <c:v>4</c:v>
                </c:pt>
                <c:pt idx="7106">
                  <c:v>9</c:v>
                </c:pt>
                <c:pt idx="7107">
                  <c:v>16</c:v>
                </c:pt>
                <c:pt idx="7108">
                  <c:v>15</c:v>
                </c:pt>
                <c:pt idx="7109">
                  <c:v>5</c:v>
                </c:pt>
                <c:pt idx="7110">
                  <c:v>11</c:v>
                </c:pt>
                <c:pt idx="7111">
                  <c:v>9</c:v>
                </c:pt>
                <c:pt idx="7112">
                  <c:v>15</c:v>
                </c:pt>
                <c:pt idx="7113">
                  <c:v>5</c:v>
                </c:pt>
                <c:pt idx="7114">
                  <c:v>14</c:v>
                </c:pt>
                <c:pt idx="7115">
                  <c:v>17</c:v>
                </c:pt>
                <c:pt idx="7116">
                  <c:v>8</c:v>
                </c:pt>
                <c:pt idx="7117">
                  <c:v>13</c:v>
                </c:pt>
                <c:pt idx="7118">
                  <c:v>7</c:v>
                </c:pt>
                <c:pt idx="7119">
                  <c:v>5</c:v>
                </c:pt>
                <c:pt idx="7120">
                  <c:v>13</c:v>
                </c:pt>
                <c:pt idx="7121">
                  <c:v>4</c:v>
                </c:pt>
                <c:pt idx="7122">
                  <c:v>8</c:v>
                </c:pt>
                <c:pt idx="7123">
                  <c:v>4</c:v>
                </c:pt>
                <c:pt idx="7124">
                  <c:v>19</c:v>
                </c:pt>
                <c:pt idx="7125">
                  <c:v>15</c:v>
                </c:pt>
                <c:pt idx="7126">
                  <c:v>17</c:v>
                </c:pt>
                <c:pt idx="7127">
                  <c:v>15</c:v>
                </c:pt>
                <c:pt idx="7128">
                  <c:v>9</c:v>
                </c:pt>
                <c:pt idx="7129">
                  <c:v>4</c:v>
                </c:pt>
                <c:pt idx="7130">
                  <c:v>14</c:v>
                </c:pt>
                <c:pt idx="7131">
                  <c:v>6</c:v>
                </c:pt>
                <c:pt idx="7132">
                  <c:v>16</c:v>
                </c:pt>
                <c:pt idx="7133">
                  <c:v>17</c:v>
                </c:pt>
                <c:pt idx="7134">
                  <c:v>17</c:v>
                </c:pt>
                <c:pt idx="7135">
                  <c:v>5</c:v>
                </c:pt>
                <c:pt idx="7136">
                  <c:v>10</c:v>
                </c:pt>
                <c:pt idx="7137">
                  <c:v>10</c:v>
                </c:pt>
                <c:pt idx="7138">
                  <c:v>10</c:v>
                </c:pt>
                <c:pt idx="7139">
                  <c:v>6</c:v>
                </c:pt>
                <c:pt idx="7140">
                  <c:v>7</c:v>
                </c:pt>
                <c:pt idx="7141">
                  <c:v>13</c:v>
                </c:pt>
                <c:pt idx="7142">
                  <c:v>4</c:v>
                </c:pt>
                <c:pt idx="7143">
                  <c:v>14</c:v>
                </c:pt>
                <c:pt idx="7144">
                  <c:v>19</c:v>
                </c:pt>
                <c:pt idx="7145">
                  <c:v>16</c:v>
                </c:pt>
                <c:pt idx="7146">
                  <c:v>18</c:v>
                </c:pt>
                <c:pt idx="7147">
                  <c:v>17</c:v>
                </c:pt>
                <c:pt idx="7148">
                  <c:v>14</c:v>
                </c:pt>
                <c:pt idx="7149">
                  <c:v>15</c:v>
                </c:pt>
                <c:pt idx="7150">
                  <c:v>6</c:v>
                </c:pt>
                <c:pt idx="7151">
                  <c:v>14</c:v>
                </c:pt>
                <c:pt idx="7152">
                  <c:v>8</c:v>
                </c:pt>
                <c:pt idx="7153">
                  <c:v>11</c:v>
                </c:pt>
                <c:pt idx="7154">
                  <c:v>11</c:v>
                </c:pt>
                <c:pt idx="7155">
                  <c:v>18</c:v>
                </c:pt>
                <c:pt idx="7156">
                  <c:v>9</c:v>
                </c:pt>
                <c:pt idx="7157">
                  <c:v>14</c:v>
                </c:pt>
                <c:pt idx="7158">
                  <c:v>13</c:v>
                </c:pt>
                <c:pt idx="7159">
                  <c:v>6</c:v>
                </c:pt>
                <c:pt idx="7160">
                  <c:v>19</c:v>
                </c:pt>
                <c:pt idx="7161">
                  <c:v>17</c:v>
                </c:pt>
                <c:pt idx="7162">
                  <c:v>7</c:v>
                </c:pt>
                <c:pt idx="7163">
                  <c:v>18</c:v>
                </c:pt>
                <c:pt idx="7164">
                  <c:v>18</c:v>
                </c:pt>
                <c:pt idx="7165">
                  <c:v>19</c:v>
                </c:pt>
                <c:pt idx="7166">
                  <c:v>9</c:v>
                </c:pt>
                <c:pt idx="7167">
                  <c:v>9</c:v>
                </c:pt>
                <c:pt idx="7168">
                  <c:v>16</c:v>
                </c:pt>
                <c:pt idx="7169">
                  <c:v>12</c:v>
                </c:pt>
                <c:pt idx="7170">
                  <c:v>5</c:v>
                </c:pt>
                <c:pt idx="7171">
                  <c:v>19</c:v>
                </c:pt>
                <c:pt idx="7172">
                  <c:v>5</c:v>
                </c:pt>
                <c:pt idx="7173">
                  <c:v>7</c:v>
                </c:pt>
                <c:pt idx="7174">
                  <c:v>8</c:v>
                </c:pt>
                <c:pt idx="7175">
                  <c:v>9</c:v>
                </c:pt>
                <c:pt idx="7176">
                  <c:v>6</c:v>
                </c:pt>
                <c:pt idx="7177">
                  <c:v>6</c:v>
                </c:pt>
                <c:pt idx="7178">
                  <c:v>19</c:v>
                </c:pt>
                <c:pt idx="7179">
                  <c:v>13</c:v>
                </c:pt>
                <c:pt idx="7180">
                  <c:v>10</c:v>
                </c:pt>
                <c:pt idx="7181">
                  <c:v>5</c:v>
                </c:pt>
                <c:pt idx="7182">
                  <c:v>19</c:v>
                </c:pt>
                <c:pt idx="7183">
                  <c:v>17</c:v>
                </c:pt>
                <c:pt idx="7184">
                  <c:v>14</c:v>
                </c:pt>
                <c:pt idx="7185">
                  <c:v>14</c:v>
                </c:pt>
                <c:pt idx="7186">
                  <c:v>14</c:v>
                </c:pt>
                <c:pt idx="7187">
                  <c:v>7</c:v>
                </c:pt>
                <c:pt idx="7188">
                  <c:v>15</c:v>
                </c:pt>
                <c:pt idx="7189">
                  <c:v>4</c:v>
                </c:pt>
                <c:pt idx="7190">
                  <c:v>12</c:v>
                </c:pt>
                <c:pt idx="7191">
                  <c:v>10</c:v>
                </c:pt>
                <c:pt idx="7192">
                  <c:v>16</c:v>
                </c:pt>
                <c:pt idx="7193">
                  <c:v>19</c:v>
                </c:pt>
                <c:pt idx="7194">
                  <c:v>12</c:v>
                </c:pt>
                <c:pt idx="7195">
                  <c:v>5</c:v>
                </c:pt>
                <c:pt idx="7196">
                  <c:v>11</c:v>
                </c:pt>
                <c:pt idx="7197">
                  <c:v>15</c:v>
                </c:pt>
                <c:pt idx="7198">
                  <c:v>12</c:v>
                </c:pt>
                <c:pt idx="7199">
                  <c:v>16</c:v>
                </c:pt>
                <c:pt idx="7200">
                  <c:v>12</c:v>
                </c:pt>
                <c:pt idx="7201">
                  <c:v>10</c:v>
                </c:pt>
                <c:pt idx="7202">
                  <c:v>7</c:v>
                </c:pt>
                <c:pt idx="7203">
                  <c:v>14</c:v>
                </c:pt>
                <c:pt idx="7204">
                  <c:v>19</c:v>
                </c:pt>
                <c:pt idx="7205">
                  <c:v>4</c:v>
                </c:pt>
                <c:pt idx="7206">
                  <c:v>8</c:v>
                </c:pt>
                <c:pt idx="7207">
                  <c:v>7</c:v>
                </c:pt>
                <c:pt idx="7208">
                  <c:v>18</c:v>
                </c:pt>
                <c:pt idx="7209">
                  <c:v>8</c:v>
                </c:pt>
                <c:pt idx="7210">
                  <c:v>10</c:v>
                </c:pt>
                <c:pt idx="7211">
                  <c:v>13</c:v>
                </c:pt>
                <c:pt idx="7212">
                  <c:v>15</c:v>
                </c:pt>
                <c:pt idx="7213">
                  <c:v>17</c:v>
                </c:pt>
                <c:pt idx="7214">
                  <c:v>19</c:v>
                </c:pt>
                <c:pt idx="7215">
                  <c:v>5</c:v>
                </c:pt>
                <c:pt idx="7216">
                  <c:v>18</c:v>
                </c:pt>
                <c:pt idx="7217">
                  <c:v>7</c:v>
                </c:pt>
                <c:pt idx="7218">
                  <c:v>17</c:v>
                </c:pt>
                <c:pt idx="7219">
                  <c:v>18</c:v>
                </c:pt>
                <c:pt idx="7220">
                  <c:v>7</c:v>
                </c:pt>
                <c:pt idx="7221">
                  <c:v>10</c:v>
                </c:pt>
                <c:pt idx="7222">
                  <c:v>14</c:v>
                </c:pt>
                <c:pt idx="7223">
                  <c:v>12</c:v>
                </c:pt>
                <c:pt idx="7224">
                  <c:v>8</c:v>
                </c:pt>
                <c:pt idx="7225">
                  <c:v>9</c:v>
                </c:pt>
                <c:pt idx="7226">
                  <c:v>6</c:v>
                </c:pt>
                <c:pt idx="7227">
                  <c:v>18</c:v>
                </c:pt>
                <c:pt idx="7228">
                  <c:v>7</c:v>
                </c:pt>
                <c:pt idx="7229">
                  <c:v>13</c:v>
                </c:pt>
                <c:pt idx="7230">
                  <c:v>16</c:v>
                </c:pt>
                <c:pt idx="7231">
                  <c:v>12</c:v>
                </c:pt>
                <c:pt idx="7232">
                  <c:v>13</c:v>
                </c:pt>
                <c:pt idx="7233">
                  <c:v>13</c:v>
                </c:pt>
                <c:pt idx="7234">
                  <c:v>15</c:v>
                </c:pt>
                <c:pt idx="7235">
                  <c:v>4</c:v>
                </c:pt>
                <c:pt idx="7236">
                  <c:v>12</c:v>
                </c:pt>
                <c:pt idx="7237">
                  <c:v>15</c:v>
                </c:pt>
                <c:pt idx="7238">
                  <c:v>6</c:v>
                </c:pt>
                <c:pt idx="7239">
                  <c:v>17</c:v>
                </c:pt>
                <c:pt idx="7240">
                  <c:v>5</c:v>
                </c:pt>
                <c:pt idx="7241">
                  <c:v>4</c:v>
                </c:pt>
                <c:pt idx="7242">
                  <c:v>13</c:v>
                </c:pt>
                <c:pt idx="7243">
                  <c:v>8</c:v>
                </c:pt>
                <c:pt idx="7244">
                  <c:v>16</c:v>
                </c:pt>
                <c:pt idx="7245">
                  <c:v>6</c:v>
                </c:pt>
                <c:pt idx="7246">
                  <c:v>10</c:v>
                </c:pt>
                <c:pt idx="7247">
                  <c:v>4</c:v>
                </c:pt>
                <c:pt idx="7248">
                  <c:v>9</c:v>
                </c:pt>
                <c:pt idx="7249">
                  <c:v>19</c:v>
                </c:pt>
                <c:pt idx="7250">
                  <c:v>17</c:v>
                </c:pt>
                <c:pt idx="7251">
                  <c:v>12</c:v>
                </c:pt>
                <c:pt idx="7252">
                  <c:v>16</c:v>
                </c:pt>
                <c:pt idx="7253">
                  <c:v>14</c:v>
                </c:pt>
                <c:pt idx="7254">
                  <c:v>6</c:v>
                </c:pt>
                <c:pt idx="7255">
                  <c:v>14</c:v>
                </c:pt>
                <c:pt idx="7256">
                  <c:v>13</c:v>
                </c:pt>
                <c:pt idx="7257">
                  <c:v>6</c:v>
                </c:pt>
                <c:pt idx="7258">
                  <c:v>9</c:v>
                </c:pt>
                <c:pt idx="7259">
                  <c:v>7</c:v>
                </c:pt>
                <c:pt idx="7260">
                  <c:v>6</c:v>
                </c:pt>
                <c:pt idx="7261">
                  <c:v>13</c:v>
                </c:pt>
                <c:pt idx="7262">
                  <c:v>11</c:v>
                </c:pt>
                <c:pt idx="7263">
                  <c:v>15</c:v>
                </c:pt>
                <c:pt idx="7264">
                  <c:v>4</c:v>
                </c:pt>
                <c:pt idx="7265">
                  <c:v>8</c:v>
                </c:pt>
                <c:pt idx="7266">
                  <c:v>6</c:v>
                </c:pt>
                <c:pt idx="7267">
                  <c:v>6</c:v>
                </c:pt>
                <c:pt idx="7268">
                  <c:v>5</c:v>
                </c:pt>
                <c:pt idx="7269">
                  <c:v>17</c:v>
                </c:pt>
                <c:pt idx="7270">
                  <c:v>13</c:v>
                </c:pt>
                <c:pt idx="7271">
                  <c:v>11</c:v>
                </c:pt>
                <c:pt idx="7272">
                  <c:v>4</c:v>
                </c:pt>
                <c:pt idx="7273">
                  <c:v>19</c:v>
                </c:pt>
                <c:pt idx="7274">
                  <c:v>13</c:v>
                </c:pt>
                <c:pt idx="7275">
                  <c:v>16</c:v>
                </c:pt>
                <c:pt idx="7276">
                  <c:v>19</c:v>
                </c:pt>
                <c:pt idx="7277">
                  <c:v>10</c:v>
                </c:pt>
                <c:pt idx="7278">
                  <c:v>6</c:v>
                </c:pt>
                <c:pt idx="7279">
                  <c:v>15</c:v>
                </c:pt>
                <c:pt idx="7280">
                  <c:v>7</c:v>
                </c:pt>
                <c:pt idx="7281">
                  <c:v>11</c:v>
                </c:pt>
                <c:pt idx="7282">
                  <c:v>13</c:v>
                </c:pt>
                <c:pt idx="7283">
                  <c:v>10</c:v>
                </c:pt>
                <c:pt idx="7284">
                  <c:v>6</c:v>
                </c:pt>
                <c:pt idx="7285">
                  <c:v>17</c:v>
                </c:pt>
                <c:pt idx="7286">
                  <c:v>18</c:v>
                </c:pt>
                <c:pt idx="7287">
                  <c:v>9</c:v>
                </c:pt>
                <c:pt idx="7288">
                  <c:v>19</c:v>
                </c:pt>
                <c:pt idx="7289">
                  <c:v>15</c:v>
                </c:pt>
                <c:pt idx="7290">
                  <c:v>11</c:v>
                </c:pt>
                <c:pt idx="7291">
                  <c:v>13</c:v>
                </c:pt>
                <c:pt idx="7292">
                  <c:v>8</c:v>
                </c:pt>
                <c:pt idx="7293">
                  <c:v>11</c:v>
                </c:pt>
                <c:pt idx="7294">
                  <c:v>10</c:v>
                </c:pt>
                <c:pt idx="7295">
                  <c:v>14</c:v>
                </c:pt>
                <c:pt idx="7296">
                  <c:v>19</c:v>
                </c:pt>
                <c:pt idx="7297">
                  <c:v>8</c:v>
                </c:pt>
                <c:pt idx="7298">
                  <c:v>12</c:v>
                </c:pt>
                <c:pt idx="7299">
                  <c:v>5</c:v>
                </c:pt>
                <c:pt idx="7300">
                  <c:v>17</c:v>
                </c:pt>
                <c:pt idx="7301">
                  <c:v>6</c:v>
                </c:pt>
                <c:pt idx="7302">
                  <c:v>13</c:v>
                </c:pt>
                <c:pt idx="7303">
                  <c:v>13</c:v>
                </c:pt>
                <c:pt idx="7304">
                  <c:v>12</c:v>
                </c:pt>
                <c:pt idx="7305">
                  <c:v>19</c:v>
                </c:pt>
                <c:pt idx="7306">
                  <c:v>10</c:v>
                </c:pt>
                <c:pt idx="7307">
                  <c:v>4</c:v>
                </c:pt>
                <c:pt idx="7308">
                  <c:v>18</c:v>
                </c:pt>
                <c:pt idx="7309">
                  <c:v>4</c:v>
                </c:pt>
                <c:pt idx="7310">
                  <c:v>12</c:v>
                </c:pt>
                <c:pt idx="7311">
                  <c:v>19</c:v>
                </c:pt>
                <c:pt idx="7312">
                  <c:v>18</c:v>
                </c:pt>
                <c:pt idx="7313">
                  <c:v>17</c:v>
                </c:pt>
                <c:pt idx="7314">
                  <c:v>13</c:v>
                </c:pt>
                <c:pt idx="7315">
                  <c:v>18</c:v>
                </c:pt>
                <c:pt idx="7316">
                  <c:v>10</c:v>
                </c:pt>
                <c:pt idx="7317">
                  <c:v>18</c:v>
                </c:pt>
                <c:pt idx="7318">
                  <c:v>5</c:v>
                </c:pt>
                <c:pt idx="7319">
                  <c:v>18</c:v>
                </c:pt>
                <c:pt idx="7320">
                  <c:v>16</c:v>
                </c:pt>
                <c:pt idx="7321">
                  <c:v>14</c:v>
                </c:pt>
                <c:pt idx="7322">
                  <c:v>7</c:v>
                </c:pt>
                <c:pt idx="7323">
                  <c:v>15</c:v>
                </c:pt>
                <c:pt idx="7324">
                  <c:v>18</c:v>
                </c:pt>
                <c:pt idx="7325">
                  <c:v>19</c:v>
                </c:pt>
                <c:pt idx="7326">
                  <c:v>4</c:v>
                </c:pt>
                <c:pt idx="7327">
                  <c:v>17</c:v>
                </c:pt>
                <c:pt idx="7328">
                  <c:v>18</c:v>
                </c:pt>
                <c:pt idx="7329">
                  <c:v>17</c:v>
                </c:pt>
                <c:pt idx="7330">
                  <c:v>11</c:v>
                </c:pt>
                <c:pt idx="7331">
                  <c:v>5</c:v>
                </c:pt>
                <c:pt idx="7332">
                  <c:v>14</c:v>
                </c:pt>
                <c:pt idx="7333">
                  <c:v>5</c:v>
                </c:pt>
                <c:pt idx="7334">
                  <c:v>11</c:v>
                </c:pt>
                <c:pt idx="7335">
                  <c:v>12</c:v>
                </c:pt>
                <c:pt idx="7336">
                  <c:v>6</c:v>
                </c:pt>
                <c:pt idx="7337">
                  <c:v>5</c:v>
                </c:pt>
                <c:pt idx="7338">
                  <c:v>14</c:v>
                </c:pt>
                <c:pt idx="7339">
                  <c:v>12</c:v>
                </c:pt>
                <c:pt idx="7340">
                  <c:v>9</c:v>
                </c:pt>
                <c:pt idx="7341">
                  <c:v>14</c:v>
                </c:pt>
                <c:pt idx="7342">
                  <c:v>6</c:v>
                </c:pt>
                <c:pt idx="7343">
                  <c:v>16</c:v>
                </c:pt>
                <c:pt idx="7344">
                  <c:v>11</c:v>
                </c:pt>
                <c:pt idx="7345">
                  <c:v>9</c:v>
                </c:pt>
                <c:pt idx="7346">
                  <c:v>16</c:v>
                </c:pt>
                <c:pt idx="7347">
                  <c:v>15</c:v>
                </c:pt>
                <c:pt idx="7348">
                  <c:v>9</c:v>
                </c:pt>
                <c:pt idx="7349">
                  <c:v>19</c:v>
                </c:pt>
                <c:pt idx="7350">
                  <c:v>13</c:v>
                </c:pt>
                <c:pt idx="7351">
                  <c:v>11</c:v>
                </c:pt>
                <c:pt idx="7352">
                  <c:v>18</c:v>
                </c:pt>
                <c:pt idx="7353">
                  <c:v>8</c:v>
                </c:pt>
                <c:pt idx="7354">
                  <c:v>15</c:v>
                </c:pt>
                <c:pt idx="7355">
                  <c:v>6</c:v>
                </c:pt>
                <c:pt idx="7356">
                  <c:v>12</c:v>
                </c:pt>
                <c:pt idx="7357">
                  <c:v>13</c:v>
                </c:pt>
                <c:pt idx="7358">
                  <c:v>10</c:v>
                </c:pt>
                <c:pt idx="7359">
                  <c:v>5</c:v>
                </c:pt>
                <c:pt idx="7360">
                  <c:v>17</c:v>
                </c:pt>
                <c:pt idx="7361">
                  <c:v>8</c:v>
                </c:pt>
                <c:pt idx="7362">
                  <c:v>7</c:v>
                </c:pt>
                <c:pt idx="7363">
                  <c:v>5</c:v>
                </c:pt>
                <c:pt idx="7364">
                  <c:v>4</c:v>
                </c:pt>
                <c:pt idx="7365">
                  <c:v>4</c:v>
                </c:pt>
                <c:pt idx="7366">
                  <c:v>10</c:v>
                </c:pt>
                <c:pt idx="7367">
                  <c:v>17</c:v>
                </c:pt>
                <c:pt idx="7368">
                  <c:v>12</c:v>
                </c:pt>
                <c:pt idx="7369">
                  <c:v>6</c:v>
                </c:pt>
                <c:pt idx="7370">
                  <c:v>6</c:v>
                </c:pt>
                <c:pt idx="7371">
                  <c:v>11</c:v>
                </c:pt>
                <c:pt idx="7372">
                  <c:v>14</c:v>
                </c:pt>
                <c:pt idx="7373">
                  <c:v>7</c:v>
                </c:pt>
                <c:pt idx="7374">
                  <c:v>13</c:v>
                </c:pt>
                <c:pt idx="7375">
                  <c:v>12</c:v>
                </c:pt>
                <c:pt idx="7376">
                  <c:v>9</c:v>
                </c:pt>
                <c:pt idx="7377">
                  <c:v>10</c:v>
                </c:pt>
                <c:pt idx="7378">
                  <c:v>10</c:v>
                </c:pt>
                <c:pt idx="7379">
                  <c:v>8</c:v>
                </c:pt>
                <c:pt idx="7380">
                  <c:v>11</c:v>
                </c:pt>
                <c:pt idx="7381">
                  <c:v>10</c:v>
                </c:pt>
                <c:pt idx="7382">
                  <c:v>18</c:v>
                </c:pt>
                <c:pt idx="7383">
                  <c:v>16</c:v>
                </c:pt>
                <c:pt idx="7384">
                  <c:v>15</c:v>
                </c:pt>
                <c:pt idx="7385">
                  <c:v>7</c:v>
                </c:pt>
                <c:pt idx="7386">
                  <c:v>9</c:v>
                </c:pt>
                <c:pt idx="7387">
                  <c:v>17</c:v>
                </c:pt>
                <c:pt idx="7388">
                  <c:v>19</c:v>
                </c:pt>
                <c:pt idx="7389">
                  <c:v>10</c:v>
                </c:pt>
                <c:pt idx="7390">
                  <c:v>16</c:v>
                </c:pt>
                <c:pt idx="7391">
                  <c:v>9</c:v>
                </c:pt>
                <c:pt idx="7392">
                  <c:v>5</c:v>
                </c:pt>
                <c:pt idx="7393">
                  <c:v>18</c:v>
                </c:pt>
                <c:pt idx="7394">
                  <c:v>15</c:v>
                </c:pt>
                <c:pt idx="7395">
                  <c:v>5</c:v>
                </c:pt>
                <c:pt idx="7396">
                  <c:v>6</c:v>
                </c:pt>
                <c:pt idx="7397">
                  <c:v>12</c:v>
                </c:pt>
                <c:pt idx="7398">
                  <c:v>9</c:v>
                </c:pt>
                <c:pt idx="7399">
                  <c:v>19</c:v>
                </c:pt>
                <c:pt idx="7400">
                  <c:v>16</c:v>
                </c:pt>
                <c:pt idx="7401">
                  <c:v>12</c:v>
                </c:pt>
                <c:pt idx="7402">
                  <c:v>5</c:v>
                </c:pt>
                <c:pt idx="7403">
                  <c:v>13</c:v>
                </c:pt>
                <c:pt idx="7404">
                  <c:v>9</c:v>
                </c:pt>
                <c:pt idx="7405">
                  <c:v>7</c:v>
                </c:pt>
                <c:pt idx="7406">
                  <c:v>9</c:v>
                </c:pt>
                <c:pt idx="7407">
                  <c:v>8</c:v>
                </c:pt>
                <c:pt idx="7408">
                  <c:v>15</c:v>
                </c:pt>
                <c:pt idx="7409">
                  <c:v>11</c:v>
                </c:pt>
                <c:pt idx="7410">
                  <c:v>17</c:v>
                </c:pt>
                <c:pt idx="7411">
                  <c:v>16</c:v>
                </c:pt>
                <c:pt idx="7412">
                  <c:v>10</c:v>
                </c:pt>
                <c:pt idx="7413">
                  <c:v>11</c:v>
                </c:pt>
                <c:pt idx="7414">
                  <c:v>10</c:v>
                </c:pt>
                <c:pt idx="7415">
                  <c:v>4</c:v>
                </c:pt>
                <c:pt idx="7416">
                  <c:v>19</c:v>
                </c:pt>
                <c:pt idx="7417">
                  <c:v>6</c:v>
                </c:pt>
                <c:pt idx="7418">
                  <c:v>17</c:v>
                </c:pt>
                <c:pt idx="7419">
                  <c:v>7</c:v>
                </c:pt>
                <c:pt idx="7420">
                  <c:v>17</c:v>
                </c:pt>
                <c:pt idx="7421">
                  <c:v>19</c:v>
                </c:pt>
                <c:pt idx="7422">
                  <c:v>8</c:v>
                </c:pt>
                <c:pt idx="7423">
                  <c:v>19</c:v>
                </c:pt>
                <c:pt idx="7424">
                  <c:v>4</c:v>
                </c:pt>
                <c:pt idx="7425">
                  <c:v>7</c:v>
                </c:pt>
                <c:pt idx="7426">
                  <c:v>8</c:v>
                </c:pt>
                <c:pt idx="7427">
                  <c:v>16</c:v>
                </c:pt>
                <c:pt idx="7428">
                  <c:v>13</c:v>
                </c:pt>
                <c:pt idx="7429">
                  <c:v>6</c:v>
                </c:pt>
                <c:pt idx="7430">
                  <c:v>19</c:v>
                </c:pt>
                <c:pt idx="7431">
                  <c:v>8</c:v>
                </c:pt>
                <c:pt idx="7432">
                  <c:v>8</c:v>
                </c:pt>
                <c:pt idx="7433">
                  <c:v>9</c:v>
                </c:pt>
                <c:pt idx="7434">
                  <c:v>11</c:v>
                </c:pt>
                <c:pt idx="7435">
                  <c:v>13</c:v>
                </c:pt>
                <c:pt idx="7436">
                  <c:v>9</c:v>
                </c:pt>
                <c:pt idx="7437">
                  <c:v>12</c:v>
                </c:pt>
                <c:pt idx="7438">
                  <c:v>13</c:v>
                </c:pt>
                <c:pt idx="7439">
                  <c:v>9</c:v>
                </c:pt>
                <c:pt idx="7440">
                  <c:v>11</c:v>
                </c:pt>
                <c:pt idx="7441">
                  <c:v>5</c:v>
                </c:pt>
                <c:pt idx="7442">
                  <c:v>9</c:v>
                </c:pt>
                <c:pt idx="7443">
                  <c:v>18</c:v>
                </c:pt>
                <c:pt idx="7444">
                  <c:v>16</c:v>
                </c:pt>
                <c:pt idx="7445">
                  <c:v>18</c:v>
                </c:pt>
                <c:pt idx="7446">
                  <c:v>15</c:v>
                </c:pt>
                <c:pt idx="7447">
                  <c:v>15</c:v>
                </c:pt>
                <c:pt idx="7448">
                  <c:v>6</c:v>
                </c:pt>
                <c:pt idx="7449">
                  <c:v>14</c:v>
                </c:pt>
                <c:pt idx="7450">
                  <c:v>18</c:v>
                </c:pt>
                <c:pt idx="7451">
                  <c:v>8</c:v>
                </c:pt>
                <c:pt idx="7452">
                  <c:v>9</c:v>
                </c:pt>
                <c:pt idx="7453">
                  <c:v>14</c:v>
                </c:pt>
                <c:pt idx="7454">
                  <c:v>17</c:v>
                </c:pt>
                <c:pt idx="7455">
                  <c:v>10</c:v>
                </c:pt>
                <c:pt idx="7456">
                  <c:v>12</c:v>
                </c:pt>
                <c:pt idx="7457">
                  <c:v>18</c:v>
                </c:pt>
                <c:pt idx="7458">
                  <c:v>18</c:v>
                </c:pt>
                <c:pt idx="7459">
                  <c:v>17</c:v>
                </c:pt>
                <c:pt idx="7460">
                  <c:v>15</c:v>
                </c:pt>
                <c:pt idx="7461">
                  <c:v>13</c:v>
                </c:pt>
                <c:pt idx="7462">
                  <c:v>18</c:v>
                </c:pt>
                <c:pt idx="7463">
                  <c:v>10</c:v>
                </c:pt>
                <c:pt idx="7464">
                  <c:v>11</c:v>
                </c:pt>
                <c:pt idx="7465">
                  <c:v>6</c:v>
                </c:pt>
                <c:pt idx="7466">
                  <c:v>15</c:v>
                </c:pt>
                <c:pt idx="7467">
                  <c:v>15</c:v>
                </c:pt>
                <c:pt idx="7468">
                  <c:v>17</c:v>
                </c:pt>
                <c:pt idx="7469">
                  <c:v>11</c:v>
                </c:pt>
                <c:pt idx="7470">
                  <c:v>14</c:v>
                </c:pt>
                <c:pt idx="7471">
                  <c:v>12</c:v>
                </c:pt>
                <c:pt idx="7472">
                  <c:v>14</c:v>
                </c:pt>
                <c:pt idx="7473">
                  <c:v>11</c:v>
                </c:pt>
                <c:pt idx="7474">
                  <c:v>5</c:v>
                </c:pt>
                <c:pt idx="7475">
                  <c:v>18</c:v>
                </c:pt>
                <c:pt idx="7476">
                  <c:v>11</c:v>
                </c:pt>
                <c:pt idx="7477">
                  <c:v>9</c:v>
                </c:pt>
                <c:pt idx="7478">
                  <c:v>17</c:v>
                </c:pt>
                <c:pt idx="7479">
                  <c:v>15</c:v>
                </c:pt>
                <c:pt idx="7480">
                  <c:v>14</c:v>
                </c:pt>
                <c:pt idx="7481">
                  <c:v>8</c:v>
                </c:pt>
                <c:pt idx="7482">
                  <c:v>11</c:v>
                </c:pt>
                <c:pt idx="7483">
                  <c:v>8</c:v>
                </c:pt>
                <c:pt idx="7484">
                  <c:v>9</c:v>
                </c:pt>
                <c:pt idx="7485">
                  <c:v>6</c:v>
                </c:pt>
                <c:pt idx="7486">
                  <c:v>12</c:v>
                </c:pt>
                <c:pt idx="7487">
                  <c:v>10</c:v>
                </c:pt>
                <c:pt idx="7488">
                  <c:v>15</c:v>
                </c:pt>
                <c:pt idx="7489">
                  <c:v>5</c:v>
                </c:pt>
                <c:pt idx="7490">
                  <c:v>5</c:v>
                </c:pt>
                <c:pt idx="7491">
                  <c:v>10</c:v>
                </c:pt>
                <c:pt idx="7492">
                  <c:v>9</c:v>
                </c:pt>
                <c:pt idx="7493">
                  <c:v>8</c:v>
                </c:pt>
                <c:pt idx="7494">
                  <c:v>16</c:v>
                </c:pt>
                <c:pt idx="7495">
                  <c:v>14</c:v>
                </c:pt>
                <c:pt idx="7496">
                  <c:v>15</c:v>
                </c:pt>
                <c:pt idx="7497">
                  <c:v>7</c:v>
                </c:pt>
                <c:pt idx="7498">
                  <c:v>8</c:v>
                </c:pt>
                <c:pt idx="7499">
                  <c:v>5</c:v>
                </c:pt>
                <c:pt idx="7500">
                  <c:v>8</c:v>
                </c:pt>
                <c:pt idx="7501">
                  <c:v>19</c:v>
                </c:pt>
                <c:pt idx="7502">
                  <c:v>12</c:v>
                </c:pt>
                <c:pt idx="7503">
                  <c:v>15</c:v>
                </c:pt>
                <c:pt idx="7504">
                  <c:v>10</c:v>
                </c:pt>
                <c:pt idx="7505">
                  <c:v>7</c:v>
                </c:pt>
                <c:pt idx="7506">
                  <c:v>6</c:v>
                </c:pt>
                <c:pt idx="7507">
                  <c:v>7</c:v>
                </c:pt>
                <c:pt idx="7508">
                  <c:v>16</c:v>
                </c:pt>
                <c:pt idx="7509">
                  <c:v>16</c:v>
                </c:pt>
                <c:pt idx="7510">
                  <c:v>4</c:v>
                </c:pt>
                <c:pt idx="7511">
                  <c:v>9</c:v>
                </c:pt>
                <c:pt idx="7512">
                  <c:v>10</c:v>
                </c:pt>
                <c:pt idx="7513">
                  <c:v>8</c:v>
                </c:pt>
                <c:pt idx="7514">
                  <c:v>9</c:v>
                </c:pt>
                <c:pt idx="7515">
                  <c:v>12</c:v>
                </c:pt>
                <c:pt idx="7516">
                  <c:v>10</c:v>
                </c:pt>
                <c:pt idx="7517">
                  <c:v>11</c:v>
                </c:pt>
                <c:pt idx="7518">
                  <c:v>12</c:v>
                </c:pt>
                <c:pt idx="7519">
                  <c:v>4</c:v>
                </c:pt>
                <c:pt idx="7520">
                  <c:v>19</c:v>
                </c:pt>
                <c:pt idx="7521">
                  <c:v>13</c:v>
                </c:pt>
                <c:pt idx="7522">
                  <c:v>7</c:v>
                </c:pt>
                <c:pt idx="7523">
                  <c:v>6</c:v>
                </c:pt>
                <c:pt idx="7524">
                  <c:v>9</c:v>
                </c:pt>
                <c:pt idx="7525">
                  <c:v>10</c:v>
                </c:pt>
                <c:pt idx="7526">
                  <c:v>10</c:v>
                </c:pt>
                <c:pt idx="7527">
                  <c:v>4</c:v>
                </c:pt>
                <c:pt idx="7528">
                  <c:v>7</c:v>
                </c:pt>
                <c:pt idx="7529">
                  <c:v>11</c:v>
                </c:pt>
                <c:pt idx="7530">
                  <c:v>8</c:v>
                </c:pt>
                <c:pt idx="7531">
                  <c:v>11</c:v>
                </c:pt>
                <c:pt idx="7532">
                  <c:v>6</c:v>
                </c:pt>
                <c:pt idx="7533">
                  <c:v>4</c:v>
                </c:pt>
                <c:pt idx="7534">
                  <c:v>10</c:v>
                </c:pt>
                <c:pt idx="7535">
                  <c:v>19</c:v>
                </c:pt>
                <c:pt idx="7536">
                  <c:v>7</c:v>
                </c:pt>
                <c:pt idx="7537">
                  <c:v>14</c:v>
                </c:pt>
                <c:pt idx="7538">
                  <c:v>18</c:v>
                </c:pt>
                <c:pt idx="7539">
                  <c:v>4</c:v>
                </c:pt>
                <c:pt idx="7540">
                  <c:v>18</c:v>
                </c:pt>
                <c:pt idx="7541">
                  <c:v>6</c:v>
                </c:pt>
                <c:pt idx="7542">
                  <c:v>14</c:v>
                </c:pt>
                <c:pt idx="7543">
                  <c:v>7</c:v>
                </c:pt>
                <c:pt idx="7544">
                  <c:v>12</c:v>
                </c:pt>
                <c:pt idx="7545">
                  <c:v>16</c:v>
                </c:pt>
                <c:pt idx="7546">
                  <c:v>13</c:v>
                </c:pt>
                <c:pt idx="7547">
                  <c:v>13</c:v>
                </c:pt>
                <c:pt idx="7548">
                  <c:v>14</c:v>
                </c:pt>
                <c:pt idx="7549">
                  <c:v>16</c:v>
                </c:pt>
                <c:pt idx="7550">
                  <c:v>13</c:v>
                </c:pt>
                <c:pt idx="7551">
                  <c:v>12</c:v>
                </c:pt>
                <c:pt idx="7552">
                  <c:v>12</c:v>
                </c:pt>
                <c:pt idx="7553">
                  <c:v>12</c:v>
                </c:pt>
                <c:pt idx="7554">
                  <c:v>8</c:v>
                </c:pt>
                <c:pt idx="7555">
                  <c:v>14</c:v>
                </c:pt>
                <c:pt idx="7556">
                  <c:v>11</c:v>
                </c:pt>
                <c:pt idx="7557">
                  <c:v>14</c:v>
                </c:pt>
                <c:pt idx="7558">
                  <c:v>6</c:v>
                </c:pt>
                <c:pt idx="7559">
                  <c:v>16</c:v>
                </c:pt>
                <c:pt idx="7560">
                  <c:v>8</c:v>
                </c:pt>
                <c:pt idx="7561">
                  <c:v>18</c:v>
                </c:pt>
                <c:pt idx="7562">
                  <c:v>15</c:v>
                </c:pt>
                <c:pt idx="7563">
                  <c:v>13</c:v>
                </c:pt>
                <c:pt idx="7564">
                  <c:v>6</c:v>
                </c:pt>
                <c:pt idx="7565">
                  <c:v>17</c:v>
                </c:pt>
                <c:pt idx="7566">
                  <c:v>13</c:v>
                </c:pt>
                <c:pt idx="7567">
                  <c:v>17</c:v>
                </c:pt>
                <c:pt idx="7568">
                  <c:v>5</c:v>
                </c:pt>
                <c:pt idx="7569">
                  <c:v>9</c:v>
                </c:pt>
                <c:pt idx="7570">
                  <c:v>11</c:v>
                </c:pt>
                <c:pt idx="7571">
                  <c:v>19</c:v>
                </c:pt>
                <c:pt idx="7572">
                  <c:v>5</c:v>
                </c:pt>
                <c:pt idx="7573">
                  <c:v>16</c:v>
                </c:pt>
                <c:pt idx="7574">
                  <c:v>11</c:v>
                </c:pt>
                <c:pt idx="7575">
                  <c:v>10</c:v>
                </c:pt>
                <c:pt idx="7576">
                  <c:v>5</c:v>
                </c:pt>
                <c:pt idx="7577">
                  <c:v>12</c:v>
                </c:pt>
                <c:pt idx="7578">
                  <c:v>13</c:v>
                </c:pt>
                <c:pt idx="7579">
                  <c:v>5</c:v>
                </c:pt>
                <c:pt idx="7580">
                  <c:v>9</c:v>
                </c:pt>
                <c:pt idx="7581">
                  <c:v>17</c:v>
                </c:pt>
                <c:pt idx="7582">
                  <c:v>19</c:v>
                </c:pt>
                <c:pt idx="7583">
                  <c:v>8</c:v>
                </c:pt>
                <c:pt idx="7584">
                  <c:v>17</c:v>
                </c:pt>
                <c:pt idx="7585">
                  <c:v>18</c:v>
                </c:pt>
                <c:pt idx="7586">
                  <c:v>15</c:v>
                </c:pt>
                <c:pt idx="7587">
                  <c:v>8</c:v>
                </c:pt>
                <c:pt idx="7588">
                  <c:v>17</c:v>
                </c:pt>
                <c:pt idx="7589">
                  <c:v>5</c:v>
                </c:pt>
                <c:pt idx="7590">
                  <c:v>5</c:v>
                </c:pt>
                <c:pt idx="7591">
                  <c:v>8</c:v>
                </c:pt>
                <c:pt idx="7592">
                  <c:v>12</c:v>
                </c:pt>
                <c:pt idx="7593">
                  <c:v>8</c:v>
                </c:pt>
                <c:pt idx="7594">
                  <c:v>14</c:v>
                </c:pt>
                <c:pt idx="7595">
                  <c:v>5</c:v>
                </c:pt>
                <c:pt idx="7596">
                  <c:v>13</c:v>
                </c:pt>
                <c:pt idx="7597">
                  <c:v>11</c:v>
                </c:pt>
                <c:pt idx="7598">
                  <c:v>5</c:v>
                </c:pt>
                <c:pt idx="7599">
                  <c:v>15</c:v>
                </c:pt>
                <c:pt idx="7600">
                  <c:v>15</c:v>
                </c:pt>
                <c:pt idx="7601">
                  <c:v>15</c:v>
                </c:pt>
                <c:pt idx="7602">
                  <c:v>14</c:v>
                </c:pt>
                <c:pt idx="7603">
                  <c:v>6</c:v>
                </c:pt>
                <c:pt idx="7604">
                  <c:v>11</c:v>
                </c:pt>
                <c:pt idx="7605">
                  <c:v>18</c:v>
                </c:pt>
                <c:pt idx="7606">
                  <c:v>5</c:v>
                </c:pt>
                <c:pt idx="7607">
                  <c:v>9</c:v>
                </c:pt>
                <c:pt idx="7608">
                  <c:v>18</c:v>
                </c:pt>
                <c:pt idx="7609">
                  <c:v>6</c:v>
                </c:pt>
                <c:pt idx="7610">
                  <c:v>6</c:v>
                </c:pt>
                <c:pt idx="7611">
                  <c:v>8</c:v>
                </c:pt>
                <c:pt idx="7612">
                  <c:v>7</c:v>
                </c:pt>
                <c:pt idx="7613">
                  <c:v>5</c:v>
                </c:pt>
                <c:pt idx="7614">
                  <c:v>13</c:v>
                </c:pt>
                <c:pt idx="7615">
                  <c:v>13</c:v>
                </c:pt>
                <c:pt idx="7616">
                  <c:v>14</c:v>
                </c:pt>
                <c:pt idx="7617">
                  <c:v>17</c:v>
                </c:pt>
                <c:pt idx="7618">
                  <c:v>11</c:v>
                </c:pt>
                <c:pt idx="7619">
                  <c:v>6</c:v>
                </c:pt>
                <c:pt idx="7620">
                  <c:v>9</c:v>
                </c:pt>
                <c:pt idx="7621">
                  <c:v>5</c:v>
                </c:pt>
                <c:pt idx="7622">
                  <c:v>4</c:v>
                </c:pt>
                <c:pt idx="7623">
                  <c:v>18</c:v>
                </c:pt>
                <c:pt idx="7624">
                  <c:v>13</c:v>
                </c:pt>
                <c:pt idx="7625">
                  <c:v>8</c:v>
                </c:pt>
                <c:pt idx="7626">
                  <c:v>9</c:v>
                </c:pt>
                <c:pt idx="7627">
                  <c:v>12</c:v>
                </c:pt>
                <c:pt idx="7628">
                  <c:v>12</c:v>
                </c:pt>
                <c:pt idx="7629">
                  <c:v>4</c:v>
                </c:pt>
                <c:pt idx="7630">
                  <c:v>5</c:v>
                </c:pt>
                <c:pt idx="7631">
                  <c:v>9</c:v>
                </c:pt>
                <c:pt idx="7632">
                  <c:v>13</c:v>
                </c:pt>
                <c:pt idx="7633">
                  <c:v>11</c:v>
                </c:pt>
                <c:pt idx="7634">
                  <c:v>6</c:v>
                </c:pt>
                <c:pt idx="7635">
                  <c:v>6</c:v>
                </c:pt>
                <c:pt idx="7636">
                  <c:v>13</c:v>
                </c:pt>
                <c:pt idx="7637">
                  <c:v>9</c:v>
                </c:pt>
                <c:pt idx="7638">
                  <c:v>17</c:v>
                </c:pt>
                <c:pt idx="7639">
                  <c:v>14</c:v>
                </c:pt>
                <c:pt idx="7640">
                  <c:v>8</c:v>
                </c:pt>
                <c:pt idx="7641">
                  <c:v>17</c:v>
                </c:pt>
                <c:pt idx="7642">
                  <c:v>9</c:v>
                </c:pt>
                <c:pt idx="7643">
                  <c:v>17</c:v>
                </c:pt>
                <c:pt idx="7644">
                  <c:v>5</c:v>
                </c:pt>
                <c:pt idx="7645">
                  <c:v>17</c:v>
                </c:pt>
                <c:pt idx="7646">
                  <c:v>14</c:v>
                </c:pt>
                <c:pt idx="7647">
                  <c:v>18</c:v>
                </c:pt>
                <c:pt idx="7648">
                  <c:v>14</c:v>
                </c:pt>
                <c:pt idx="7649">
                  <c:v>9</c:v>
                </c:pt>
                <c:pt idx="7650">
                  <c:v>6</c:v>
                </c:pt>
                <c:pt idx="7651">
                  <c:v>14</c:v>
                </c:pt>
                <c:pt idx="7652">
                  <c:v>14</c:v>
                </c:pt>
                <c:pt idx="7653">
                  <c:v>11</c:v>
                </c:pt>
                <c:pt idx="7654">
                  <c:v>9</c:v>
                </c:pt>
                <c:pt idx="7655">
                  <c:v>12</c:v>
                </c:pt>
                <c:pt idx="7656">
                  <c:v>7</c:v>
                </c:pt>
                <c:pt idx="7657">
                  <c:v>4</c:v>
                </c:pt>
                <c:pt idx="7658">
                  <c:v>7</c:v>
                </c:pt>
                <c:pt idx="7659">
                  <c:v>12</c:v>
                </c:pt>
                <c:pt idx="7660">
                  <c:v>16</c:v>
                </c:pt>
                <c:pt idx="7661">
                  <c:v>8</c:v>
                </c:pt>
                <c:pt idx="7662">
                  <c:v>13</c:v>
                </c:pt>
                <c:pt idx="7663">
                  <c:v>4</c:v>
                </c:pt>
                <c:pt idx="7664">
                  <c:v>4</c:v>
                </c:pt>
                <c:pt idx="7665">
                  <c:v>14</c:v>
                </c:pt>
                <c:pt idx="7666">
                  <c:v>6</c:v>
                </c:pt>
                <c:pt idx="7667">
                  <c:v>10</c:v>
                </c:pt>
                <c:pt idx="7668">
                  <c:v>17</c:v>
                </c:pt>
                <c:pt idx="7669">
                  <c:v>18</c:v>
                </c:pt>
                <c:pt idx="7670">
                  <c:v>7</c:v>
                </c:pt>
                <c:pt idx="7671">
                  <c:v>10</c:v>
                </c:pt>
                <c:pt idx="7672">
                  <c:v>4</c:v>
                </c:pt>
                <c:pt idx="7673">
                  <c:v>15</c:v>
                </c:pt>
                <c:pt idx="7674">
                  <c:v>17</c:v>
                </c:pt>
                <c:pt idx="7675">
                  <c:v>10</c:v>
                </c:pt>
                <c:pt idx="7676">
                  <c:v>5</c:v>
                </c:pt>
                <c:pt idx="7677">
                  <c:v>12</c:v>
                </c:pt>
                <c:pt idx="7678">
                  <c:v>11</c:v>
                </c:pt>
                <c:pt idx="7679">
                  <c:v>12</c:v>
                </c:pt>
                <c:pt idx="7680">
                  <c:v>7</c:v>
                </c:pt>
                <c:pt idx="7681">
                  <c:v>13</c:v>
                </c:pt>
                <c:pt idx="7682">
                  <c:v>12</c:v>
                </c:pt>
                <c:pt idx="7683">
                  <c:v>13</c:v>
                </c:pt>
                <c:pt idx="7684">
                  <c:v>14</c:v>
                </c:pt>
                <c:pt idx="7685">
                  <c:v>13</c:v>
                </c:pt>
                <c:pt idx="7686">
                  <c:v>11</c:v>
                </c:pt>
                <c:pt idx="7687">
                  <c:v>9</c:v>
                </c:pt>
                <c:pt idx="7688">
                  <c:v>12</c:v>
                </c:pt>
                <c:pt idx="7689">
                  <c:v>15</c:v>
                </c:pt>
                <c:pt idx="7690">
                  <c:v>19</c:v>
                </c:pt>
                <c:pt idx="7691">
                  <c:v>19</c:v>
                </c:pt>
                <c:pt idx="7692">
                  <c:v>16</c:v>
                </c:pt>
                <c:pt idx="7693">
                  <c:v>4</c:v>
                </c:pt>
                <c:pt idx="7694">
                  <c:v>15</c:v>
                </c:pt>
                <c:pt idx="7695">
                  <c:v>18</c:v>
                </c:pt>
                <c:pt idx="7696">
                  <c:v>4</c:v>
                </c:pt>
                <c:pt idx="7697">
                  <c:v>11</c:v>
                </c:pt>
                <c:pt idx="7698">
                  <c:v>11</c:v>
                </c:pt>
                <c:pt idx="7699">
                  <c:v>5</c:v>
                </c:pt>
                <c:pt idx="7700">
                  <c:v>15</c:v>
                </c:pt>
                <c:pt idx="7701">
                  <c:v>8</c:v>
                </c:pt>
                <c:pt idx="7702">
                  <c:v>4</c:v>
                </c:pt>
                <c:pt idx="7703">
                  <c:v>17</c:v>
                </c:pt>
                <c:pt idx="7704">
                  <c:v>9</c:v>
                </c:pt>
                <c:pt idx="7705">
                  <c:v>17</c:v>
                </c:pt>
                <c:pt idx="7706">
                  <c:v>16</c:v>
                </c:pt>
                <c:pt idx="7707">
                  <c:v>8</c:v>
                </c:pt>
                <c:pt idx="7708">
                  <c:v>12</c:v>
                </c:pt>
                <c:pt idx="7709">
                  <c:v>15</c:v>
                </c:pt>
                <c:pt idx="7710">
                  <c:v>17</c:v>
                </c:pt>
                <c:pt idx="7711">
                  <c:v>16</c:v>
                </c:pt>
                <c:pt idx="7712">
                  <c:v>17</c:v>
                </c:pt>
                <c:pt idx="7713">
                  <c:v>16</c:v>
                </c:pt>
                <c:pt idx="7714">
                  <c:v>6</c:v>
                </c:pt>
                <c:pt idx="7715">
                  <c:v>15</c:v>
                </c:pt>
                <c:pt idx="7716">
                  <c:v>15</c:v>
                </c:pt>
                <c:pt idx="7717">
                  <c:v>18</c:v>
                </c:pt>
                <c:pt idx="7718">
                  <c:v>15</c:v>
                </c:pt>
                <c:pt idx="7719">
                  <c:v>5</c:v>
                </c:pt>
                <c:pt idx="7720">
                  <c:v>19</c:v>
                </c:pt>
                <c:pt idx="7721">
                  <c:v>12</c:v>
                </c:pt>
                <c:pt idx="7722">
                  <c:v>4</c:v>
                </c:pt>
                <c:pt idx="7723">
                  <c:v>10</c:v>
                </c:pt>
                <c:pt idx="7724">
                  <c:v>8</c:v>
                </c:pt>
                <c:pt idx="7725">
                  <c:v>17</c:v>
                </c:pt>
                <c:pt idx="7726">
                  <c:v>17</c:v>
                </c:pt>
                <c:pt idx="7727">
                  <c:v>17</c:v>
                </c:pt>
                <c:pt idx="7728">
                  <c:v>18</c:v>
                </c:pt>
                <c:pt idx="7729">
                  <c:v>19</c:v>
                </c:pt>
                <c:pt idx="7730">
                  <c:v>9</c:v>
                </c:pt>
                <c:pt idx="7731">
                  <c:v>12</c:v>
                </c:pt>
                <c:pt idx="7732">
                  <c:v>15</c:v>
                </c:pt>
                <c:pt idx="7733">
                  <c:v>6</c:v>
                </c:pt>
                <c:pt idx="7734">
                  <c:v>12</c:v>
                </c:pt>
                <c:pt idx="7735">
                  <c:v>10</c:v>
                </c:pt>
                <c:pt idx="7736">
                  <c:v>12</c:v>
                </c:pt>
                <c:pt idx="7737">
                  <c:v>4</c:v>
                </c:pt>
                <c:pt idx="7738">
                  <c:v>9</c:v>
                </c:pt>
                <c:pt idx="7739">
                  <c:v>17</c:v>
                </c:pt>
                <c:pt idx="7740">
                  <c:v>13</c:v>
                </c:pt>
                <c:pt idx="7741">
                  <c:v>19</c:v>
                </c:pt>
                <c:pt idx="7742">
                  <c:v>12</c:v>
                </c:pt>
                <c:pt idx="7743">
                  <c:v>13</c:v>
                </c:pt>
                <c:pt idx="7744">
                  <c:v>19</c:v>
                </c:pt>
                <c:pt idx="7745">
                  <c:v>4</c:v>
                </c:pt>
                <c:pt idx="7746">
                  <c:v>11</c:v>
                </c:pt>
                <c:pt idx="7747">
                  <c:v>16</c:v>
                </c:pt>
                <c:pt idx="7748">
                  <c:v>4</c:v>
                </c:pt>
                <c:pt idx="7749">
                  <c:v>15</c:v>
                </c:pt>
                <c:pt idx="7750">
                  <c:v>18</c:v>
                </c:pt>
                <c:pt idx="7751">
                  <c:v>9</c:v>
                </c:pt>
                <c:pt idx="7752">
                  <c:v>10</c:v>
                </c:pt>
                <c:pt idx="7753">
                  <c:v>17</c:v>
                </c:pt>
                <c:pt idx="7754">
                  <c:v>13</c:v>
                </c:pt>
                <c:pt idx="7755">
                  <c:v>13</c:v>
                </c:pt>
                <c:pt idx="7756">
                  <c:v>11</c:v>
                </c:pt>
                <c:pt idx="7757">
                  <c:v>10</c:v>
                </c:pt>
                <c:pt idx="7758">
                  <c:v>4</c:v>
                </c:pt>
                <c:pt idx="7759">
                  <c:v>17</c:v>
                </c:pt>
                <c:pt idx="7760">
                  <c:v>12</c:v>
                </c:pt>
                <c:pt idx="7761">
                  <c:v>13</c:v>
                </c:pt>
                <c:pt idx="7762">
                  <c:v>17</c:v>
                </c:pt>
                <c:pt idx="7763">
                  <c:v>5</c:v>
                </c:pt>
                <c:pt idx="7764">
                  <c:v>8</c:v>
                </c:pt>
                <c:pt idx="7765">
                  <c:v>17</c:v>
                </c:pt>
                <c:pt idx="7766">
                  <c:v>7</c:v>
                </c:pt>
                <c:pt idx="7767">
                  <c:v>14</c:v>
                </c:pt>
                <c:pt idx="7768">
                  <c:v>19</c:v>
                </c:pt>
                <c:pt idx="7769">
                  <c:v>10</c:v>
                </c:pt>
                <c:pt idx="7770">
                  <c:v>13</c:v>
                </c:pt>
                <c:pt idx="7771">
                  <c:v>13</c:v>
                </c:pt>
                <c:pt idx="7772">
                  <c:v>18</c:v>
                </c:pt>
                <c:pt idx="7773">
                  <c:v>15</c:v>
                </c:pt>
                <c:pt idx="7774">
                  <c:v>10</c:v>
                </c:pt>
                <c:pt idx="7775">
                  <c:v>16</c:v>
                </c:pt>
                <c:pt idx="7776">
                  <c:v>11</c:v>
                </c:pt>
                <c:pt idx="7777">
                  <c:v>4</c:v>
                </c:pt>
                <c:pt idx="7778">
                  <c:v>12</c:v>
                </c:pt>
                <c:pt idx="7779">
                  <c:v>10</c:v>
                </c:pt>
                <c:pt idx="7780">
                  <c:v>7</c:v>
                </c:pt>
                <c:pt idx="7781">
                  <c:v>6</c:v>
                </c:pt>
                <c:pt idx="7782">
                  <c:v>11</c:v>
                </c:pt>
                <c:pt idx="7783">
                  <c:v>13</c:v>
                </c:pt>
                <c:pt idx="7784">
                  <c:v>15</c:v>
                </c:pt>
                <c:pt idx="7785">
                  <c:v>8</c:v>
                </c:pt>
                <c:pt idx="7786">
                  <c:v>15</c:v>
                </c:pt>
                <c:pt idx="7787">
                  <c:v>4</c:v>
                </c:pt>
                <c:pt idx="7788">
                  <c:v>8</c:v>
                </c:pt>
                <c:pt idx="7789">
                  <c:v>12</c:v>
                </c:pt>
                <c:pt idx="7790">
                  <c:v>7</c:v>
                </c:pt>
                <c:pt idx="7791">
                  <c:v>9</c:v>
                </c:pt>
                <c:pt idx="7792">
                  <c:v>12</c:v>
                </c:pt>
                <c:pt idx="7793">
                  <c:v>11</c:v>
                </c:pt>
                <c:pt idx="7794">
                  <c:v>19</c:v>
                </c:pt>
                <c:pt idx="7795">
                  <c:v>12</c:v>
                </c:pt>
                <c:pt idx="7796">
                  <c:v>19</c:v>
                </c:pt>
                <c:pt idx="7797">
                  <c:v>17</c:v>
                </c:pt>
                <c:pt idx="7798">
                  <c:v>16</c:v>
                </c:pt>
                <c:pt idx="7799">
                  <c:v>6</c:v>
                </c:pt>
                <c:pt idx="7800">
                  <c:v>5</c:v>
                </c:pt>
                <c:pt idx="7801">
                  <c:v>19</c:v>
                </c:pt>
                <c:pt idx="7802">
                  <c:v>7</c:v>
                </c:pt>
                <c:pt idx="7803">
                  <c:v>8</c:v>
                </c:pt>
                <c:pt idx="7804">
                  <c:v>10</c:v>
                </c:pt>
                <c:pt idx="7805">
                  <c:v>16</c:v>
                </c:pt>
                <c:pt idx="7806">
                  <c:v>8</c:v>
                </c:pt>
                <c:pt idx="7807">
                  <c:v>16</c:v>
                </c:pt>
                <c:pt idx="7808">
                  <c:v>15</c:v>
                </c:pt>
                <c:pt idx="7809">
                  <c:v>10</c:v>
                </c:pt>
                <c:pt idx="7810">
                  <c:v>16</c:v>
                </c:pt>
                <c:pt idx="7811">
                  <c:v>12</c:v>
                </c:pt>
                <c:pt idx="7812">
                  <c:v>19</c:v>
                </c:pt>
                <c:pt idx="7813">
                  <c:v>18</c:v>
                </c:pt>
                <c:pt idx="7814">
                  <c:v>11</c:v>
                </c:pt>
                <c:pt idx="7815">
                  <c:v>19</c:v>
                </c:pt>
                <c:pt idx="7816">
                  <c:v>19</c:v>
                </c:pt>
                <c:pt idx="7817">
                  <c:v>12</c:v>
                </c:pt>
                <c:pt idx="7818">
                  <c:v>14</c:v>
                </c:pt>
                <c:pt idx="7819">
                  <c:v>11</c:v>
                </c:pt>
                <c:pt idx="7820">
                  <c:v>4</c:v>
                </c:pt>
                <c:pt idx="7821">
                  <c:v>15</c:v>
                </c:pt>
                <c:pt idx="7822">
                  <c:v>17</c:v>
                </c:pt>
                <c:pt idx="7823">
                  <c:v>12</c:v>
                </c:pt>
                <c:pt idx="7824">
                  <c:v>8</c:v>
                </c:pt>
                <c:pt idx="7825">
                  <c:v>9</c:v>
                </c:pt>
                <c:pt idx="7826">
                  <c:v>9</c:v>
                </c:pt>
                <c:pt idx="7827">
                  <c:v>12</c:v>
                </c:pt>
                <c:pt idx="7828">
                  <c:v>8</c:v>
                </c:pt>
                <c:pt idx="7829">
                  <c:v>5</c:v>
                </c:pt>
                <c:pt idx="7830">
                  <c:v>17</c:v>
                </c:pt>
                <c:pt idx="7831">
                  <c:v>15</c:v>
                </c:pt>
                <c:pt idx="7832">
                  <c:v>8</c:v>
                </c:pt>
                <c:pt idx="7833">
                  <c:v>18</c:v>
                </c:pt>
                <c:pt idx="7834">
                  <c:v>6</c:v>
                </c:pt>
                <c:pt idx="7835">
                  <c:v>14</c:v>
                </c:pt>
                <c:pt idx="7836">
                  <c:v>7</c:v>
                </c:pt>
                <c:pt idx="7837">
                  <c:v>12</c:v>
                </c:pt>
                <c:pt idx="7838">
                  <c:v>11</c:v>
                </c:pt>
                <c:pt idx="7839">
                  <c:v>8</c:v>
                </c:pt>
                <c:pt idx="7840">
                  <c:v>14</c:v>
                </c:pt>
                <c:pt idx="7841">
                  <c:v>19</c:v>
                </c:pt>
                <c:pt idx="7842">
                  <c:v>11</c:v>
                </c:pt>
                <c:pt idx="7843">
                  <c:v>14</c:v>
                </c:pt>
                <c:pt idx="7844">
                  <c:v>11</c:v>
                </c:pt>
                <c:pt idx="7845">
                  <c:v>4</c:v>
                </c:pt>
                <c:pt idx="7846">
                  <c:v>13</c:v>
                </c:pt>
                <c:pt idx="7847">
                  <c:v>16</c:v>
                </c:pt>
                <c:pt idx="7848">
                  <c:v>13</c:v>
                </c:pt>
                <c:pt idx="7849">
                  <c:v>10</c:v>
                </c:pt>
                <c:pt idx="7850">
                  <c:v>19</c:v>
                </c:pt>
                <c:pt idx="7851">
                  <c:v>18</c:v>
                </c:pt>
                <c:pt idx="7852">
                  <c:v>4</c:v>
                </c:pt>
                <c:pt idx="7853">
                  <c:v>18</c:v>
                </c:pt>
                <c:pt idx="7854">
                  <c:v>16</c:v>
                </c:pt>
                <c:pt idx="7855">
                  <c:v>12</c:v>
                </c:pt>
                <c:pt idx="7856">
                  <c:v>16</c:v>
                </c:pt>
                <c:pt idx="7857">
                  <c:v>7</c:v>
                </c:pt>
                <c:pt idx="7858">
                  <c:v>10</c:v>
                </c:pt>
                <c:pt idx="7859">
                  <c:v>11</c:v>
                </c:pt>
                <c:pt idx="7860">
                  <c:v>18</c:v>
                </c:pt>
                <c:pt idx="7861">
                  <c:v>16</c:v>
                </c:pt>
                <c:pt idx="7862">
                  <c:v>11</c:v>
                </c:pt>
                <c:pt idx="7863">
                  <c:v>11</c:v>
                </c:pt>
                <c:pt idx="7864">
                  <c:v>19</c:v>
                </c:pt>
                <c:pt idx="7865">
                  <c:v>5</c:v>
                </c:pt>
                <c:pt idx="7866">
                  <c:v>8</c:v>
                </c:pt>
                <c:pt idx="7867">
                  <c:v>5</c:v>
                </c:pt>
                <c:pt idx="7868">
                  <c:v>7</c:v>
                </c:pt>
                <c:pt idx="7869">
                  <c:v>7</c:v>
                </c:pt>
                <c:pt idx="7870">
                  <c:v>19</c:v>
                </c:pt>
                <c:pt idx="7871">
                  <c:v>7</c:v>
                </c:pt>
                <c:pt idx="7872">
                  <c:v>17</c:v>
                </c:pt>
                <c:pt idx="7873">
                  <c:v>15</c:v>
                </c:pt>
                <c:pt idx="7874">
                  <c:v>18</c:v>
                </c:pt>
                <c:pt idx="7875">
                  <c:v>17</c:v>
                </c:pt>
                <c:pt idx="7876">
                  <c:v>4</c:v>
                </c:pt>
                <c:pt idx="7877">
                  <c:v>12</c:v>
                </c:pt>
                <c:pt idx="7878">
                  <c:v>6</c:v>
                </c:pt>
                <c:pt idx="7879">
                  <c:v>18</c:v>
                </c:pt>
                <c:pt idx="7880">
                  <c:v>10</c:v>
                </c:pt>
                <c:pt idx="7881">
                  <c:v>6</c:v>
                </c:pt>
                <c:pt idx="7882">
                  <c:v>8</c:v>
                </c:pt>
                <c:pt idx="7883">
                  <c:v>14</c:v>
                </c:pt>
                <c:pt idx="7884">
                  <c:v>7</c:v>
                </c:pt>
                <c:pt idx="7885">
                  <c:v>17</c:v>
                </c:pt>
                <c:pt idx="7886">
                  <c:v>7</c:v>
                </c:pt>
                <c:pt idx="7887">
                  <c:v>15</c:v>
                </c:pt>
                <c:pt idx="7888">
                  <c:v>8</c:v>
                </c:pt>
                <c:pt idx="7889">
                  <c:v>9</c:v>
                </c:pt>
                <c:pt idx="7890">
                  <c:v>10</c:v>
                </c:pt>
                <c:pt idx="7891">
                  <c:v>6</c:v>
                </c:pt>
                <c:pt idx="7892">
                  <c:v>11</c:v>
                </c:pt>
                <c:pt idx="7893">
                  <c:v>10</c:v>
                </c:pt>
                <c:pt idx="7894">
                  <c:v>15</c:v>
                </c:pt>
                <c:pt idx="7895">
                  <c:v>18</c:v>
                </c:pt>
                <c:pt idx="7896">
                  <c:v>8</c:v>
                </c:pt>
                <c:pt idx="7897">
                  <c:v>6</c:v>
                </c:pt>
                <c:pt idx="7898">
                  <c:v>15</c:v>
                </c:pt>
                <c:pt idx="7899">
                  <c:v>6</c:v>
                </c:pt>
                <c:pt idx="7900">
                  <c:v>16</c:v>
                </c:pt>
                <c:pt idx="7901">
                  <c:v>9</c:v>
                </c:pt>
                <c:pt idx="7902">
                  <c:v>5</c:v>
                </c:pt>
                <c:pt idx="7903">
                  <c:v>19</c:v>
                </c:pt>
                <c:pt idx="7904">
                  <c:v>11</c:v>
                </c:pt>
                <c:pt idx="7905">
                  <c:v>14</c:v>
                </c:pt>
                <c:pt idx="7906">
                  <c:v>12</c:v>
                </c:pt>
                <c:pt idx="7907">
                  <c:v>13</c:v>
                </c:pt>
                <c:pt idx="7908">
                  <c:v>8</c:v>
                </c:pt>
                <c:pt idx="7909">
                  <c:v>6</c:v>
                </c:pt>
                <c:pt idx="7910">
                  <c:v>16</c:v>
                </c:pt>
                <c:pt idx="7911">
                  <c:v>16</c:v>
                </c:pt>
                <c:pt idx="7912">
                  <c:v>7</c:v>
                </c:pt>
                <c:pt idx="7913">
                  <c:v>12</c:v>
                </c:pt>
                <c:pt idx="7914">
                  <c:v>15</c:v>
                </c:pt>
                <c:pt idx="7915">
                  <c:v>12</c:v>
                </c:pt>
                <c:pt idx="7916">
                  <c:v>8</c:v>
                </c:pt>
                <c:pt idx="7917">
                  <c:v>4</c:v>
                </c:pt>
                <c:pt idx="7918">
                  <c:v>10</c:v>
                </c:pt>
                <c:pt idx="7919">
                  <c:v>19</c:v>
                </c:pt>
                <c:pt idx="7920">
                  <c:v>15</c:v>
                </c:pt>
                <c:pt idx="7921">
                  <c:v>17</c:v>
                </c:pt>
                <c:pt idx="7922">
                  <c:v>6</c:v>
                </c:pt>
                <c:pt idx="7923">
                  <c:v>5</c:v>
                </c:pt>
                <c:pt idx="7924">
                  <c:v>16</c:v>
                </c:pt>
                <c:pt idx="7925">
                  <c:v>7</c:v>
                </c:pt>
                <c:pt idx="7926">
                  <c:v>5</c:v>
                </c:pt>
                <c:pt idx="7927">
                  <c:v>11</c:v>
                </c:pt>
                <c:pt idx="7928">
                  <c:v>13</c:v>
                </c:pt>
                <c:pt idx="7929">
                  <c:v>19</c:v>
                </c:pt>
                <c:pt idx="7930">
                  <c:v>18</c:v>
                </c:pt>
                <c:pt idx="7931">
                  <c:v>11</c:v>
                </c:pt>
                <c:pt idx="7932">
                  <c:v>8</c:v>
                </c:pt>
                <c:pt idx="7933">
                  <c:v>19</c:v>
                </c:pt>
                <c:pt idx="7934">
                  <c:v>14</c:v>
                </c:pt>
                <c:pt idx="7935">
                  <c:v>4</c:v>
                </c:pt>
                <c:pt idx="7936">
                  <c:v>19</c:v>
                </c:pt>
                <c:pt idx="7937">
                  <c:v>5</c:v>
                </c:pt>
                <c:pt idx="7938">
                  <c:v>9</c:v>
                </c:pt>
                <c:pt idx="7939">
                  <c:v>9</c:v>
                </c:pt>
                <c:pt idx="7940">
                  <c:v>9</c:v>
                </c:pt>
                <c:pt idx="7941">
                  <c:v>17</c:v>
                </c:pt>
                <c:pt idx="7942">
                  <c:v>7</c:v>
                </c:pt>
                <c:pt idx="7943">
                  <c:v>6</c:v>
                </c:pt>
                <c:pt idx="7944">
                  <c:v>14</c:v>
                </c:pt>
                <c:pt idx="7945">
                  <c:v>4</c:v>
                </c:pt>
                <c:pt idx="7946">
                  <c:v>16</c:v>
                </c:pt>
                <c:pt idx="7947">
                  <c:v>13</c:v>
                </c:pt>
                <c:pt idx="7948">
                  <c:v>8</c:v>
                </c:pt>
                <c:pt idx="7949">
                  <c:v>16</c:v>
                </c:pt>
                <c:pt idx="7950">
                  <c:v>10</c:v>
                </c:pt>
                <c:pt idx="7951">
                  <c:v>14</c:v>
                </c:pt>
                <c:pt idx="7952">
                  <c:v>17</c:v>
                </c:pt>
                <c:pt idx="7953">
                  <c:v>6</c:v>
                </c:pt>
                <c:pt idx="7954">
                  <c:v>11</c:v>
                </c:pt>
                <c:pt idx="7955">
                  <c:v>8</c:v>
                </c:pt>
                <c:pt idx="7956">
                  <c:v>11</c:v>
                </c:pt>
                <c:pt idx="7957">
                  <c:v>14</c:v>
                </c:pt>
                <c:pt idx="7958">
                  <c:v>14</c:v>
                </c:pt>
                <c:pt idx="7959">
                  <c:v>5</c:v>
                </c:pt>
                <c:pt idx="7960">
                  <c:v>5</c:v>
                </c:pt>
                <c:pt idx="7961">
                  <c:v>5</c:v>
                </c:pt>
                <c:pt idx="7962">
                  <c:v>8</c:v>
                </c:pt>
                <c:pt idx="7963">
                  <c:v>19</c:v>
                </c:pt>
                <c:pt idx="7964">
                  <c:v>10</c:v>
                </c:pt>
                <c:pt idx="7965">
                  <c:v>11</c:v>
                </c:pt>
                <c:pt idx="7966">
                  <c:v>12</c:v>
                </c:pt>
                <c:pt idx="7967">
                  <c:v>4</c:v>
                </c:pt>
                <c:pt idx="7968">
                  <c:v>19</c:v>
                </c:pt>
                <c:pt idx="7969">
                  <c:v>16</c:v>
                </c:pt>
                <c:pt idx="7970">
                  <c:v>19</c:v>
                </c:pt>
                <c:pt idx="7971">
                  <c:v>7</c:v>
                </c:pt>
                <c:pt idx="7972">
                  <c:v>12</c:v>
                </c:pt>
                <c:pt idx="7973">
                  <c:v>7</c:v>
                </c:pt>
                <c:pt idx="7974">
                  <c:v>18</c:v>
                </c:pt>
                <c:pt idx="7975">
                  <c:v>4</c:v>
                </c:pt>
                <c:pt idx="7976">
                  <c:v>7</c:v>
                </c:pt>
                <c:pt idx="7977">
                  <c:v>10</c:v>
                </c:pt>
                <c:pt idx="7978">
                  <c:v>17</c:v>
                </c:pt>
                <c:pt idx="7979">
                  <c:v>8</c:v>
                </c:pt>
                <c:pt idx="7980">
                  <c:v>14</c:v>
                </c:pt>
                <c:pt idx="7981">
                  <c:v>18</c:v>
                </c:pt>
                <c:pt idx="7982">
                  <c:v>17</c:v>
                </c:pt>
                <c:pt idx="7983">
                  <c:v>5</c:v>
                </c:pt>
                <c:pt idx="7984">
                  <c:v>9</c:v>
                </c:pt>
                <c:pt idx="7985">
                  <c:v>8</c:v>
                </c:pt>
                <c:pt idx="7986">
                  <c:v>13</c:v>
                </c:pt>
                <c:pt idx="7987">
                  <c:v>11</c:v>
                </c:pt>
                <c:pt idx="7988">
                  <c:v>9</c:v>
                </c:pt>
                <c:pt idx="7989">
                  <c:v>19</c:v>
                </c:pt>
                <c:pt idx="7990">
                  <c:v>12</c:v>
                </c:pt>
                <c:pt idx="7991">
                  <c:v>13</c:v>
                </c:pt>
                <c:pt idx="7992">
                  <c:v>4</c:v>
                </c:pt>
                <c:pt idx="7993">
                  <c:v>7</c:v>
                </c:pt>
                <c:pt idx="7994">
                  <c:v>6</c:v>
                </c:pt>
                <c:pt idx="7995">
                  <c:v>18</c:v>
                </c:pt>
                <c:pt idx="7996">
                  <c:v>16</c:v>
                </c:pt>
                <c:pt idx="7997">
                  <c:v>16</c:v>
                </c:pt>
                <c:pt idx="7998">
                  <c:v>14</c:v>
                </c:pt>
                <c:pt idx="7999">
                  <c:v>19</c:v>
                </c:pt>
                <c:pt idx="8000">
                  <c:v>5</c:v>
                </c:pt>
                <c:pt idx="8001">
                  <c:v>10</c:v>
                </c:pt>
                <c:pt idx="8002">
                  <c:v>14</c:v>
                </c:pt>
                <c:pt idx="8003">
                  <c:v>9</c:v>
                </c:pt>
                <c:pt idx="8004">
                  <c:v>5</c:v>
                </c:pt>
                <c:pt idx="8005">
                  <c:v>5</c:v>
                </c:pt>
                <c:pt idx="8006">
                  <c:v>15</c:v>
                </c:pt>
                <c:pt idx="8007">
                  <c:v>18</c:v>
                </c:pt>
                <c:pt idx="8008">
                  <c:v>19</c:v>
                </c:pt>
                <c:pt idx="8009">
                  <c:v>8</c:v>
                </c:pt>
                <c:pt idx="8010">
                  <c:v>9</c:v>
                </c:pt>
                <c:pt idx="8011">
                  <c:v>15</c:v>
                </c:pt>
                <c:pt idx="8012">
                  <c:v>15</c:v>
                </c:pt>
                <c:pt idx="8013">
                  <c:v>7</c:v>
                </c:pt>
                <c:pt idx="8014">
                  <c:v>17</c:v>
                </c:pt>
                <c:pt idx="8015">
                  <c:v>6</c:v>
                </c:pt>
                <c:pt idx="8016">
                  <c:v>8</c:v>
                </c:pt>
                <c:pt idx="8017">
                  <c:v>13</c:v>
                </c:pt>
                <c:pt idx="8018">
                  <c:v>16</c:v>
                </c:pt>
                <c:pt idx="8019">
                  <c:v>13</c:v>
                </c:pt>
                <c:pt idx="8020">
                  <c:v>15</c:v>
                </c:pt>
                <c:pt idx="8021">
                  <c:v>19</c:v>
                </c:pt>
                <c:pt idx="8022">
                  <c:v>12</c:v>
                </c:pt>
                <c:pt idx="8023">
                  <c:v>5</c:v>
                </c:pt>
                <c:pt idx="8024">
                  <c:v>11</c:v>
                </c:pt>
                <c:pt idx="8025">
                  <c:v>8</c:v>
                </c:pt>
                <c:pt idx="8026">
                  <c:v>4</c:v>
                </c:pt>
                <c:pt idx="8027">
                  <c:v>9</c:v>
                </c:pt>
                <c:pt idx="8028">
                  <c:v>7</c:v>
                </c:pt>
                <c:pt idx="8029">
                  <c:v>18</c:v>
                </c:pt>
                <c:pt idx="8030">
                  <c:v>11</c:v>
                </c:pt>
                <c:pt idx="8031">
                  <c:v>5</c:v>
                </c:pt>
                <c:pt idx="8032">
                  <c:v>5</c:v>
                </c:pt>
                <c:pt idx="8033">
                  <c:v>12</c:v>
                </c:pt>
                <c:pt idx="8034">
                  <c:v>16</c:v>
                </c:pt>
                <c:pt idx="8035">
                  <c:v>15</c:v>
                </c:pt>
                <c:pt idx="8036">
                  <c:v>17</c:v>
                </c:pt>
                <c:pt idx="8037">
                  <c:v>15</c:v>
                </c:pt>
                <c:pt idx="8038">
                  <c:v>18</c:v>
                </c:pt>
                <c:pt idx="8039">
                  <c:v>8</c:v>
                </c:pt>
                <c:pt idx="8040">
                  <c:v>10</c:v>
                </c:pt>
                <c:pt idx="8041">
                  <c:v>5</c:v>
                </c:pt>
                <c:pt idx="8042">
                  <c:v>16</c:v>
                </c:pt>
                <c:pt idx="8043">
                  <c:v>8</c:v>
                </c:pt>
                <c:pt idx="8044">
                  <c:v>16</c:v>
                </c:pt>
                <c:pt idx="8045">
                  <c:v>17</c:v>
                </c:pt>
                <c:pt idx="8046">
                  <c:v>18</c:v>
                </c:pt>
                <c:pt idx="8047">
                  <c:v>9</c:v>
                </c:pt>
                <c:pt idx="8048">
                  <c:v>8</c:v>
                </c:pt>
                <c:pt idx="8049">
                  <c:v>5</c:v>
                </c:pt>
                <c:pt idx="8050">
                  <c:v>10</c:v>
                </c:pt>
                <c:pt idx="8051">
                  <c:v>10</c:v>
                </c:pt>
                <c:pt idx="8052">
                  <c:v>18</c:v>
                </c:pt>
                <c:pt idx="8053">
                  <c:v>16</c:v>
                </c:pt>
                <c:pt idx="8054">
                  <c:v>9</c:v>
                </c:pt>
                <c:pt idx="8055">
                  <c:v>12</c:v>
                </c:pt>
                <c:pt idx="8056">
                  <c:v>9</c:v>
                </c:pt>
                <c:pt idx="8057">
                  <c:v>13</c:v>
                </c:pt>
                <c:pt idx="8058">
                  <c:v>4</c:v>
                </c:pt>
                <c:pt idx="8059">
                  <c:v>9</c:v>
                </c:pt>
                <c:pt idx="8060">
                  <c:v>17</c:v>
                </c:pt>
                <c:pt idx="8061">
                  <c:v>10</c:v>
                </c:pt>
                <c:pt idx="8062">
                  <c:v>13</c:v>
                </c:pt>
                <c:pt idx="8063">
                  <c:v>8</c:v>
                </c:pt>
                <c:pt idx="8064">
                  <c:v>14</c:v>
                </c:pt>
                <c:pt idx="8065">
                  <c:v>7</c:v>
                </c:pt>
                <c:pt idx="8066">
                  <c:v>15</c:v>
                </c:pt>
                <c:pt idx="8067">
                  <c:v>16</c:v>
                </c:pt>
                <c:pt idx="8068">
                  <c:v>6</c:v>
                </c:pt>
                <c:pt idx="8069">
                  <c:v>16</c:v>
                </c:pt>
                <c:pt idx="8070">
                  <c:v>8</c:v>
                </c:pt>
                <c:pt idx="8071">
                  <c:v>4</c:v>
                </c:pt>
                <c:pt idx="8072">
                  <c:v>19</c:v>
                </c:pt>
                <c:pt idx="8073">
                  <c:v>8</c:v>
                </c:pt>
                <c:pt idx="8074">
                  <c:v>5</c:v>
                </c:pt>
                <c:pt idx="8075">
                  <c:v>5</c:v>
                </c:pt>
                <c:pt idx="8076">
                  <c:v>19</c:v>
                </c:pt>
                <c:pt idx="8077">
                  <c:v>11</c:v>
                </c:pt>
                <c:pt idx="8078">
                  <c:v>14</c:v>
                </c:pt>
                <c:pt idx="8079">
                  <c:v>12</c:v>
                </c:pt>
                <c:pt idx="8080">
                  <c:v>9</c:v>
                </c:pt>
                <c:pt idx="8081">
                  <c:v>15</c:v>
                </c:pt>
                <c:pt idx="8082">
                  <c:v>13</c:v>
                </c:pt>
                <c:pt idx="8083">
                  <c:v>12</c:v>
                </c:pt>
                <c:pt idx="8084">
                  <c:v>14</c:v>
                </c:pt>
                <c:pt idx="8085">
                  <c:v>8</c:v>
                </c:pt>
                <c:pt idx="8086">
                  <c:v>17</c:v>
                </c:pt>
                <c:pt idx="8087">
                  <c:v>5</c:v>
                </c:pt>
                <c:pt idx="8088">
                  <c:v>19</c:v>
                </c:pt>
                <c:pt idx="8089">
                  <c:v>10</c:v>
                </c:pt>
                <c:pt idx="8090">
                  <c:v>13</c:v>
                </c:pt>
                <c:pt idx="8091">
                  <c:v>6</c:v>
                </c:pt>
                <c:pt idx="8092">
                  <c:v>9</c:v>
                </c:pt>
                <c:pt idx="8093">
                  <c:v>19</c:v>
                </c:pt>
                <c:pt idx="8094">
                  <c:v>13</c:v>
                </c:pt>
                <c:pt idx="8095">
                  <c:v>17</c:v>
                </c:pt>
                <c:pt idx="8096">
                  <c:v>8</c:v>
                </c:pt>
                <c:pt idx="8097">
                  <c:v>17</c:v>
                </c:pt>
                <c:pt idx="8098">
                  <c:v>16</c:v>
                </c:pt>
                <c:pt idx="8099">
                  <c:v>16</c:v>
                </c:pt>
                <c:pt idx="8100">
                  <c:v>11</c:v>
                </c:pt>
                <c:pt idx="8101">
                  <c:v>8</c:v>
                </c:pt>
                <c:pt idx="8102">
                  <c:v>11</c:v>
                </c:pt>
                <c:pt idx="8103">
                  <c:v>16</c:v>
                </c:pt>
                <c:pt idx="8104">
                  <c:v>9</c:v>
                </c:pt>
                <c:pt idx="8105">
                  <c:v>18</c:v>
                </c:pt>
                <c:pt idx="8106">
                  <c:v>12</c:v>
                </c:pt>
                <c:pt idx="8107">
                  <c:v>13</c:v>
                </c:pt>
                <c:pt idx="8108">
                  <c:v>5</c:v>
                </c:pt>
                <c:pt idx="8109">
                  <c:v>9</c:v>
                </c:pt>
                <c:pt idx="8110">
                  <c:v>13</c:v>
                </c:pt>
                <c:pt idx="8111">
                  <c:v>16</c:v>
                </c:pt>
                <c:pt idx="8112">
                  <c:v>18</c:v>
                </c:pt>
                <c:pt idx="8113">
                  <c:v>14</c:v>
                </c:pt>
                <c:pt idx="8114">
                  <c:v>17</c:v>
                </c:pt>
                <c:pt idx="8115">
                  <c:v>4</c:v>
                </c:pt>
                <c:pt idx="8116">
                  <c:v>4</c:v>
                </c:pt>
                <c:pt idx="8117">
                  <c:v>12</c:v>
                </c:pt>
                <c:pt idx="8118">
                  <c:v>4</c:v>
                </c:pt>
                <c:pt idx="8119">
                  <c:v>9</c:v>
                </c:pt>
                <c:pt idx="8120">
                  <c:v>11</c:v>
                </c:pt>
                <c:pt idx="8121">
                  <c:v>11</c:v>
                </c:pt>
                <c:pt idx="8122">
                  <c:v>14</c:v>
                </c:pt>
                <c:pt idx="8123">
                  <c:v>11</c:v>
                </c:pt>
                <c:pt idx="8124">
                  <c:v>6</c:v>
                </c:pt>
                <c:pt idx="8125">
                  <c:v>9</c:v>
                </c:pt>
                <c:pt idx="8126">
                  <c:v>12</c:v>
                </c:pt>
                <c:pt idx="8127">
                  <c:v>18</c:v>
                </c:pt>
                <c:pt idx="8128">
                  <c:v>6</c:v>
                </c:pt>
                <c:pt idx="8129">
                  <c:v>6</c:v>
                </c:pt>
                <c:pt idx="8130">
                  <c:v>17</c:v>
                </c:pt>
                <c:pt idx="8131">
                  <c:v>12</c:v>
                </c:pt>
                <c:pt idx="8132">
                  <c:v>6</c:v>
                </c:pt>
                <c:pt idx="8133">
                  <c:v>4</c:v>
                </c:pt>
                <c:pt idx="8134">
                  <c:v>14</c:v>
                </c:pt>
                <c:pt idx="8135">
                  <c:v>12</c:v>
                </c:pt>
                <c:pt idx="8136">
                  <c:v>5</c:v>
                </c:pt>
                <c:pt idx="8137">
                  <c:v>9</c:v>
                </c:pt>
                <c:pt idx="8138">
                  <c:v>14</c:v>
                </c:pt>
                <c:pt idx="8139">
                  <c:v>7</c:v>
                </c:pt>
                <c:pt idx="8140">
                  <c:v>8</c:v>
                </c:pt>
                <c:pt idx="8141">
                  <c:v>7</c:v>
                </c:pt>
                <c:pt idx="8142">
                  <c:v>13</c:v>
                </c:pt>
                <c:pt idx="8143">
                  <c:v>10</c:v>
                </c:pt>
                <c:pt idx="8144">
                  <c:v>4</c:v>
                </c:pt>
                <c:pt idx="8145">
                  <c:v>6</c:v>
                </c:pt>
                <c:pt idx="8146">
                  <c:v>9</c:v>
                </c:pt>
                <c:pt idx="8147">
                  <c:v>8</c:v>
                </c:pt>
                <c:pt idx="8148">
                  <c:v>17</c:v>
                </c:pt>
                <c:pt idx="8149">
                  <c:v>14</c:v>
                </c:pt>
                <c:pt idx="8150">
                  <c:v>7</c:v>
                </c:pt>
                <c:pt idx="8151">
                  <c:v>17</c:v>
                </c:pt>
                <c:pt idx="8152">
                  <c:v>6</c:v>
                </c:pt>
                <c:pt idx="8153">
                  <c:v>14</c:v>
                </c:pt>
                <c:pt idx="8154">
                  <c:v>5</c:v>
                </c:pt>
                <c:pt idx="8155">
                  <c:v>17</c:v>
                </c:pt>
                <c:pt idx="8156">
                  <c:v>6</c:v>
                </c:pt>
                <c:pt idx="8157">
                  <c:v>4</c:v>
                </c:pt>
                <c:pt idx="8158">
                  <c:v>14</c:v>
                </c:pt>
                <c:pt idx="8159">
                  <c:v>5</c:v>
                </c:pt>
                <c:pt idx="8160">
                  <c:v>11</c:v>
                </c:pt>
                <c:pt idx="8161">
                  <c:v>7</c:v>
                </c:pt>
                <c:pt idx="8162">
                  <c:v>12</c:v>
                </c:pt>
                <c:pt idx="8163">
                  <c:v>14</c:v>
                </c:pt>
                <c:pt idx="8164">
                  <c:v>19</c:v>
                </c:pt>
                <c:pt idx="8165">
                  <c:v>17</c:v>
                </c:pt>
                <c:pt idx="8166">
                  <c:v>8</c:v>
                </c:pt>
                <c:pt idx="8167">
                  <c:v>8</c:v>
                </c:pt>
                <c:pt idx="8168">
                  <c:v>13</c:v>
                </c:pt>
                <c:pt idx="8169">
                  <c:v>6</c:v>
                </c:pt>
                <c:pt idx="8170">
                  <c:v>6</c:v>
                </c:pt>
                <c:pt idx="8171">
                  <c:v>14</c:v>
                </c:pt>
                <c:pt idx="8172">
                  <c:v>10</c:v>
                </c:pt>
                <c:pt idx="8173">
                  <c:v>14</c:v>
                </c:pt>
                <c:pt idx="8174">
                  <c:v>18</c:v>
                </c:pt>
                <c:pt idx="8175">
                  <c:v>13</c:v>
                </c:pt>
                <c:pt idx="8176">
                  <c:v>4</c:v>
                </c:pt>
                <c:pt idx="8177">
                  <c:v>10</c:v>
                </c:pt>
                <c:pt idx="8178">
                  <c:v>16</c:v>
                </c:pt>
                <c:pt idx="8179">
                  <c:v>14</c:v>
                </c:pt>
                <c:pt idx="8180">
                  <c:v>18</c:v>
                </c:pt>
                <c:pt idx="8181">
                  <c:v>14</c:v>
                </c:pt>
                <c:pt idx="8182">
                  <c:v>12</c:v>
                </c:pt>
                <c:pt idx="8183">
                  <c:v>14</c:v>
                </c:pt>
                <c:pt idx="8184">
                  <c:v>18</c:v>
                </c:pt>
                <c:pt idx="8185">
                  <c:v>19</c:v>
                </c:pt>
                <c:pt idx="8186">
                  <c:v>10</c:v>
                </c:pt>
                <c:pt idx="8187">
                  <c:v>5</c:v>
                </c:pt>
                <c:pt idx="8188">
                  <c:v>14</c:v>
                </c:pt>
                <c:pt idx="8189">
                  <c:v>14</c:v>
                </c:pt>
                <c:pt idx="8190">
                  <c:v>9</c:v>
                </c:pt>
                <c:pt idx="8191">
                  <c:v>13</c:v>
                </c:pt>
                <c:pt idx="8192">
                  <c:v>19</c:v>
                </c:pt>
                <c:pt idx="8193">
                  <c:v>17</c:v>
                </c:pt>
                <c:pt idx="8194">
                  <c:v>18</c:v>
                </c:pt>
                <c:pt idx="8195">
                  <c:v>6</c:v>
                </c:pt>
                <c:pt idx="8196">
                  <c:v>8</c:v>
                </c:pt>
                <c:pt idx="8197">
                  <c:v>6</c:v>
                </c:pt>
                <c:pt idx="8198">
                  <c:v>12</c:v>
                </c:pt>
                <c:pt idx="8199">
                  <c:v>16</c:v>
                </c:pt>
                <c:pt idx="8200">
                  <c:v>4</c:v>
                </c:pt>
                <c:pt idx="8201">
                  <c:v>15</c:v>
                </c:pt>
                <c:pt idx="8202">
                  <c:v>18</c:v>
                </c:pt>
                <c:pt idx="8203">
                  <c:v>17</c:v>
                </c:pt>
                <c:pt idx="8204">
                  <c:v>19</c:v>
                </c:pt>
                <c:pt idx="8205">
                  <c:v>6</c:v>
                </c:pt>
                <c:pt idx="8206">
                  <c:v>17</c:v>
                </c:pt>
                <c:pt idx="8207">
                  <c:v>10</c:v>
                </c:pt>
                <c:pt idx="8208">
                  <c:v>12</c:v>
                </c:pt>
                <c:pt idx="8209">
                  <c:v>13</c:v>
                </c:pt>
                <c:pt idx="8210">
                  <c:v>17</c:v>
                </c:pt>
                <c:pt idx="8211">
                  <c:v>7</c:v>
                </c:pt>
                <c:pt idx="8212">
                  <c:v>16</c:v>
                </c:pt>
                <c:pt idx="8213">
                  <c:v>6</c:v>
                </c:pt>
                <c:pt idx="8214">
                  <c:v>11</c:v>
                </c:pt>
                <c:pt idx="8215">
                  <c:v>17</c:v>
                </c:pt>
                <c:pt idx="8216">
                  <c:v>16</c:v>
                </c:pt>
                <c:pt idx="8217">
                  <c:v>5</c:v>
                </c:pt>
                <c:pt idx="8218">
                  <c:v>12</c:v>
                </c:pt>
                <c:pt idx="8219">
                  <c:v>16</c:v>
                </c:pt>
                <c:pt idx="8220">
                  <c:v>17</c:v>
                </c:pt>
                <c:pt idx="8221">
                  <c:v>5</c:v>
                </c:pt>
                <c:pt idx="8222">
                  <c:v>11</c:v>
                </c:pt>
                <c:pt idx="8223">
                  <c:v>12</c:v>
                </c:pt>
                <c:pt idx="8224">
                  <c:v>10</c:v>
                </c:pt>
                <c:pt idx="8225">
                  <c:v>5</c:v>
                </c:pt>
                <c:pt idx="8226">
                  <c:v>15</c:v>
                </c:pt>
                <c:pt idx="8227">
                  <c:v>16</c:v>
                </c:pt>
                <c:pt idx="8228">
                  <c:v>16</c:v>
                </c:pt>
                <c:pt idx="8229">
                  <c:v>4</c:v>
                </c:pt>
                <c:pt idx="8230">
                  <c:v>7</c:v>
                </c:pt>
                <c:pt idx="8231">
                  <c:v>4</c:v>
                </c:pt>
                <c:pt idx="8232">
                  <c:v>12</c:v>
                </c:pt>
                <c:pt idx="8233">
                  <c:v>18</c:v>
                </c:pt>
                <c:pt idx="8234">
                  <c:v>4</c:v>
                </c:pt>
                <c:pt idx="8235">
                  <c:v>16</c:v>
                </c:pt>
                <c:pt idx="8236">
                  <c:v>18</c:v>
                </c:pt>
                <c:pt idx="8237">
                  <c:v>10</c:v>
                </c:pt>
                <c:pt idx="8238">
                  <c:v>16</c:v>
                </c:pt>
                <c:pt idx="8239">
                  <c:v>12</c:v>
                </c:pt>
                <c:pt idx="8240">
                  <c:v>11</c:v>
                </c:pt>
                <c:pt idx="8241">
                  <c:v>19</c:v>
                </c:pt>
                <c:pt idx="8242">
                  <c:v>15</c:v>
                </c:pt>
                <c:pt idx="8243">
                  <c:v>18</c:v>
                </c:pt>
                <c:pt idx="8244">
                  <c:v>17</c:v>
                </c:pt>
                <c:pt idx="8245">
                  <c:v>6</c:v>
                </c:pt>
                <c:pt idx="8246">
                  <c:v>14</c:v>
                </c:pt>
                <c:pt idx="8247">
                  <c:v>10</c:v>
                </c:pt>
                <c:pt idx="8248">
                  <c:v>18</c:v>
                </c:pt>
                <c:pt idx="8249">
                  <c:v>19</c:v>
                </c:pt>
                <c:pt idx="8250">
                  <c:v>9</c:v>
                </c:pt>
                <c:pt idx="8251">
                  <c:v>14</c:v>
                </c:pt>
                <c:pt idx="8252">
                  <c:v>17</c:v>
                </c:pt>
                <c:pt idx="8253">
                  <c:v>9</c:v>
                </c:pt>
                <c:pt idx="8254">
                  <c:v>5</c:v>
                </c:pt>
                <c:pt idx="8255">
                  <c:v>9</c:v>
                </c:pt>
                <c:pt idx="8256">
                  <c:v>12</c:v>
                </c:pt>
                <c:pt idx="8257">
                  <c:v>4</c:v>
                </c:pt>
                <c:pt idx="8258">
                  <c:v>16</c:v>
                </c:pt>
                <c:pt idx="8259">
                  <c:v>9</c:v>
                </c:pt>
                <c:pt idx="8260">
                  <c:v>11</c:v>
                </c:pt>
                <c:pt idx="8261">
                  <c:v>15</c:v>
                </c:pt>
                <c:pt idx="8262">
                  <c:v>5</c:v>
                </c:pt>
                <c:pt idx="8263">
                  <c:v>19</c:v>
                </c:pt>
                <c:pt idx="8264">
                  <c:v>16</c:v>
                </c:pt>
                <c:pt idx="8265">
                  <c:v>9</c:v>
                </c:pt>
                <c:pt idx="8266">
                  <c:v>9</c:v>
                </c:pt>
                <c:pt idx="8267">
                  <c:v>14</c:v>
                </c:pt>
                <c:pt idx="8268">
                  <c:v>17</c:v>
                </c:pt>
                <c:pt idx="8269">
                  <c:v>15</c:v>
                </c:pt>
                <c:pt idx="8270">
                  <c:v>5</c:v>
                </c:pt>
                <c:pt idx="8271">
                  <c:v>5</c:v>
                </c:pt>
                <c:pt idx="8272">
                  <c:v>14</c:v>
                </c:pt>
                <c:pt idx="8273">
                  <c:v>8</c:v>
                </c:pt>
                <c:pt idx="8274">
                  <c:v>16</c:v>
                </c:pt>
                <c:pt idx="8275">
                  <c:v>11</c:v>
                </c:pt>
                <c:pt idx="8276">
                  <c:v>14</c:v>
                </c:pt>
                <c:pt idx="8277">
                  <c:v>5</c:v>
                </c:pt>
                <c:pt idx="8278">
                  <c:v>8</c:v>
                </c:pt>
                <c:pt idx="8279">
                  <c:v>18</c:v>
                </c:pt>
                <c:pt idx="8280">
                  <c:v>13</c:v>
                </c:pt>
                <c:pt idx="8281">
                  <c:v>4</c:v>
                </c:pt>
                <c:pt idx="8282">
                  <c:v>15</c:v>
                </c:pt>
                <c:pt idx="8283">
                  <c:v>7</c:v>
                </c:pt>
                <c:pt idx="8284">
                  <c:v>13</c:v>
                </c:pt>
                <c:pt idx="8285">
                  <c:v>7</c:v>
                </c:pt>
                <c:pt idx="8286">
                  <c:v>16</c:v>
                </c:pt>
                <c:pt idx="8287">
                  <c:v>16</c:v>
                </c:pt>
                <c:pt idx="8288">
                  <c:v>4</c:v>
                </c:pt>
                <c:pt idx="8289">
                  <c:v>15</c:v>
                </c:pt>
                <c:pt idx="8290">
                  <c:v>9</c:v>
                </c:pt>
                <c:pt idx="8291">
                  <c:v>8</c:v>
                </c:pt>
                <c:pt idx="8292">
                  <c:v>4</c:v>
                </c:pt>
                <c:pt idx="8293">
                  <c:v>6</c:v>
                </c:pt>
                <c:pt idx="8294">
                  <c:v>10</c:v>
                </c:pt>
                <c:pt idx="8295">
                  <c:v>15</c:v>
                </c:pt>
                <c:pt idx="8296">
                  <c:v>4</c:v>
                </c:pt>
                <c:pt idx="8297">
                  <c:v>6</c:v>
                </c:pt>
                <c:pt idx="8298">
                  <c:v>11</c:v>
                </c:pt>
                <c:pt idx="8299">
                  <c:v>17</c:v>
                </c:pt>
                <c:pt idx="8300">
                  <c:v>19</c:v>
                </c:pt>
                <c:pt idx="8301">
                  <c:v>4</c:v>
                </c:pt>
                <c:pt idx="8302">
                  <c:v>9</c:v>
                </c:pt>
                <c:pt idx="8303">
                  <c:v>4</c:v>
                </c:pt>
                <c:pt idx="8304">
                  <c:v>16</c:v>
                </c:pt>
                <c:pt idx="8305">
                  <c:v>15</c:v>
                </c:pt>
                <c:pt idx="8306">
                  <c:v>11</c:v>
                </c:pt>
                <c:pt idx="8307">
                  <c:v>17</c:v>
                </c:pt>
                <c:pt idx="8308">
                  <c:v>19</c:v>
                </c:pt>
                <c:pt idx="8309">
                  <c:v>5</c:v>
                </c:pt>
                <c:pt idx="8310">
                  <c:v>19</c:v>
                </c:pt>
                <c:pt idx="8311">
                  <c:v>12</c:v>
                </c:pt>
                <c:pt idx="8312">
                  <c:v>12</c:v>
                </c:pt>
                <c:pt idx="8313">
                  <c:v>15</c:v>
                </c:pt>
                <c:pt idx="8314">
                  <c:v>4</c:v>
                </c:pt>
                <c:pt idx="8315">
                  <c:v>15</c:v>
                </c:pt>
                <c:pt idx="8316">
                  <c:v>13</c:v>
                </c:pt>
                <c:pt idx="8317">
                  <c:v>17</c:v>
                </c:pt>
                <c:pt idx="8318">
                  <c:v>6</c:v>
                </c:pt>
                <c:pt idx="8319">
                  <c:v>13</c:v>
                </c:pt>
                <c:pt idx="8320">
                  <c:v>10</c:v>
                </c:pt>
                <c:pt idx="8321">
                  <c:v>6</c:v>
                </c:pt>
                <c:pt idx="8322">
                  <c:v>7</c:v>
                </c:pt>
                <c:pt idx="8323">
                  <c:v>6</c:v>
                </c:pt>
                <c:pt idx="8324">
                  <c:v>5</c:v>
                </c:pt>
                <c:pt idx="8325">
                  <c:v>4</c:v>
                </c:pt>
                <c:pt idx="8326">
                  <c:v>8</c:v>
                </c:pt>
                <c:pt idx="8327">
                  <c:v>13</c:v>
                </c:pt>
                <c:pt idx="8328">
                  <c:v>18</c:v>
                </c:pt>
                <c:pt idx="8329">
                  <c:v>16</c:v>
                </c:pt>
                <c:pt idx="8330">
                  <c:v>17</c:v>
                </c:pt>
                <c:pt idx="8331">
                  <c:v>12</c:v>
                </c:pt>
                <c:pt idx="8332">
                  <c:v>19</c:v>
                </c:pt>
                <c:pt idx="8333">
                  <c:v>14</c:v>
                </c:pt>
                <c:pt idx="8334">
                  <c:v>14</c:v>
                </c:pt>
                <c:pt idx="8335">
                  <c:v>13</c:v>
                </c:pt>
                <c:pt idx="8336">
                  <c:v>4</c:v>
                </c:pt>
                <c:pt idx="8337">
                  <c:v>18</c:v>
                </c:pt>
                <c:pt idx="8338">
                  <c:v>16</c:v>
                </c:pt>
                <c:pt idx="8339">
                  <c:v>16</c:v>
                </c:pt>
                <c:pt idx="8340">
                  <c:v>16</c:v>
                </c:pt>
                <c:pt idx="8341">
                  <c:v>19</c:v>
                </c:pt>
                <c:pt idx="8342">
                  <c:v>5</c:v>
                </c:pt>
                <c:pt idx="8343">
                  <c:v>15</c:v>
                </c:pt>
                <c:pt idx="8344">
                  <c:v>15</c:v>
                </c:pt>
                <c:pt idx="8345">
                  <c:v>7</c:v>
                </c:pt>
                <c:pt idx="8346">
                  <c:v>14</c:v>
                </c:pt>
                <c:pt idx="8347">
                  <c:v>10</c:v>
                </c:pt>
                <c:pt idx="8348">
                  <c:v>16</c:v>
                </c:pt>
                <c:pt idx="8349">
                  <c:v>7</c:v>
                </c:pt>
                <c:pt idx="8350">
                  <c:v>18</c:v>
                </c:pt>
                <c:pt idx="8351">
                  <c:v>19</c:v>
                </c:pt>
                <c:pt idx="8352">
                  <c:v>12</c:v>
                </c:pt>
                <c:pt idx="8353">
                  <c:v>18</c:v>
                </c:pt>
                <c:pt idx="8354">
                  <c:v>10</c:v>
                </c:pt>
                <c:pt idx="8355">
                  <c:v>10</c:v>
                </c:pt>
                <c:pt idx="8356">
                  <c:v>17</c:v>
                </c:pt>
                <c:pt idx="8357">
                  <c:v>19</c:v>
                </c:pt>
                <c:pt idx="8358">
                  <c:v>4</c:v>
                </c:pt>
                <c:pt idx="8359">
                  <c:v>16</c:v>
                </c:pt>
                <c:pt idx="8360">
                  <c:v>17</c:v>
                </c:pt>
                <c:pt idx="8361">
                  <c:v>8</c:v>
                </c:pt>
                <c:pt idx="8362">
                  <c:v>9</c:v>
                </c:pt>
                <c:pt idx="8363">
                  <c:v>7</c:v>
                </c:pt>
                <c:pt idx="8364">
                  <c:v>9</c:v>
                </c:pt>
                <c:pt idx="8365">
                  <c:v>14</c:v>
                </c:pt>
                <c:pt idx="8366">
                  <c:v>7</c:v>
                </c:pt>
                <c:pt idx="8367">
                  <c:v>10</c:v>
                </c:pt>
                <c:pt idx="8368">
                  <c:v>10</c:v>
                </c:pt>
                <c:pt idx="8369">
                  <c:v>17</c:v>
                </c:pt>
                <c:pt idx="8370">
                  <c:v>9</c:v>
                </c:pt>
                <c:pt idx="8371">
                  <c:v>12</c:v>
                </c:pt>
                <c:pt idx="8372">
                  <c:v>13</c:v>
                </c:pt>
                <c:pt idx="8373">
                  <c:v>18</c:v>
                </c:pt>
                <c:pt idx="8374">
                  <c:v>9</c:v>
                </c:pt>
                <c:pt idx="8375">
                  <c:v>15</c:v>
                </c:pt>
                <c:pt idx="8376">
                  <c:v>9</c:v>
                </c:pt>
                <c:pt idx="8377">
                  <c:v>7</c:v>
                </c:pt>
                <c:pt idx="8378">
                  <c:v>6</c:v>
                </c:pt>
                <c:pt idx="8379">
                  <c:v>7</c:v>
                </c:pt>
                <c:pt idx="8380">
                  <c:v>15</c:v>
                </c:pt>
                <c:pt idx="8381">
                  <c:v>17</c:v>
                </c:pt>
                <c:pt idx="8382">
                  <c:v>9</c:v>
                </c:pt>
                <c:pt idx="8383">
                  <c:v>5</c:v>
                </c:pt>
                <c:pt idx="8384">
                  <c:v>7</c:v>
                </c:pt>
                <c:pt idx="8385">
                  <c:v>16</c:v>
                </c:pt>
                <c:pt idx="8386">
                  <c:v>17</c:v>
                </c:pt>
                <c:pt idx="8387">
                  <c:v>5</c:v>
                </c:pt>
                <c:pt idx="8388">
                  <c:v>18</c:v>
                </c:pt>
                <c:pt idx="8389">
                  <c:v>12</c:v>
                </c:pt>
                <c:pt idx="8390">
                  <c:v>7</c:v>
                </c:pt>
                <c:pt idx="8391">
                  <c:v>19</c:v>
                </c:pt>
                <c:pt idx="8392">
                  <c:v>14</c:v>
                </c:pt>
                <c:pt idx="8393">
                  <c:v>4</c:v>
                </c:pt>
                <c:pt idx="8394">
                  <c:v>17</c:v>
                </c:pt>
                <c:pt idx="8395">
                  <c:v>15</c:v>
                </c:pt>
                <c:pt idx="8396">
                  <c:v>19</c:v>
                </c:pt>
                <c:pt idx="8397">
                  <c:v>11</c:v>
                </c:pt>
                <c:pt idx="8398">
                  <c:v>18</c:v>
                </c:pt>
                <c:pt idx="8399">
                  <c:v>6</c:v>
                </c:pt>
                <c:pt idx="8400">
                  <c:v>15</c:v>
                </c:pt>
                <c:pt idx="8401">
                  <c:v>18</c:v>
                </c:pt>
                <c:pt idx="8402">
                  <c:v>5</c:v>
                </c:pt>
                <c:pt idx="8403">
                  <c:v>12</c:v>
                </c:pt>
                <c:pt idx="8404">
                  <c:v>19</c:v>
                </c:pt>
                <c:pt idx="8405">
                  <c:v>8</c:v>
                </c:pt>
                <c:pt idx="8406">
                  <c:v>15</c:v>
                </c:pt>
                <c:pt idx="8407">
                  <c:v>18</c:v>
                </c:pt>
                <c:pt idx="8408">
                  <c:v>14</c:v>
                </c:pt>
                <c:pt idx="8409">
                  <c:v>13</c:v>
                </c:pt>
                <c:pt idx="8410">
                  <c:v>5</c:v>
                </c:pt>
                <c:pt idx="8411">
                  <c:v>11</c:v>
                </c:pt>
                <c:pt idx="8412">
                  <c:v>12</c:v>
                </c:pt>
                <c:pt idx="8413">
                  <c:v>14</c:v>
                </c:pt>
                <c:pt idx="8414">
                  <c:v>4</c:v>
                </c:pt>
                <c:pt idx="8415">
                  <c:v>13</c:v>
                </c:pt>
                <c:pt idx="8416">
                  <c:v>12</c:v>
                </c:pt>
                <c:pt idx="8417">
                  <c:v>19</c:v>
                </c:pt>
                <c:pt idx="8418">
                  <c:v>11</c:v>
                </c:pt>
                <c:pt idx="8419">
                  <c:v>5</c:v>
                </c:pt>
                <c:pt idx="8420">
                  <c:v>5</c:v>
                </c:pt>
                <c:pt idx="8421">
                  <c:v>6</c:v>
                </c:pt>
                <c:pt idx="8422">
                  <c:v>8</c:v>
                </c:pt>
                <c:pt idx="8423">
                  <c:v>11</c:v>
                </c:pt>
                <c:pt idx="8424">
                  <c:v>5</c:v>
                </c:pt>
                <c:pt idx="8425">
                  <c:v>13</c:v>
                </c:pt>
                <c:pt idx="8426">
                  <c:v>19</c:v>
                </c:pt>
                <c:pt idx="8427">
                  <c:v>8</c:v>
                </c:pt>
                <c:pt idx="8428">
                  <c:v>12</c:v>
                </c:pt>
                <c:pt idx="8429">
                  <c:v>14</c:v>
                </c:pt>
                <c:pt idx="8430">
                  <c:v>14</c:v>
                </c:pt>
                <c:pt idx="8431">
                  <c:v>5</c:v>
                </c:pt>
                <c:pt idx="8432">
                  <c:v>18</c:v>
                </c:pt>
                <c:pt idx="8433">
                  <c:v>16</c:v>
                </c:pt>
                <c:pt idx="8434">
                  <c:v>15</c:v>
                </c:pt>
                <c:pt idx="8435">
                  <c:v>16</c:v>
                </c:pt>
                <c:pt idx="8436">
                  <c:v>6</c:v>
                </c:pt>
                <c:pt idx="8437">
                  <c:v>4</c:v>
                </c:pt>
                <c:pt idx="8438">
                  <c:v>16</c:v>
                </c:pt>
                <c:pt idx="8439">
                  <c:v>14</c:v>
                </c:pt>
                <c:pt idx="8440">
                  <c:v>17</c:v>
                </c:pt>
                <c:pt idx="8441">
                  <c:v>16</c:v>
                </c:pt>
                <c:pt idx="8442">
                  <c:v>18</c:v>
                </c:pt>
                <c:pt idx="8443">
                  <c:v>10</c:v>
                </c:pt>
                <c:pt idx="8444">
                  <c:v>9</c:v>
                </c:pt>
                <c:pt idx="8445">
                  <c:v>11</c:v>
                </c:pt>
                <c:pt idx="8446">
                  <c:v>7</c:v>
                </c:pt>
                <c:pt idx="8447">
                  <c:v>16</c:v>
                </c:pt>
                <c:pt idx="8448">
                  <c:v>13</c:v>
                </c:pt>
                <c:pt idx="8449">
                  <c:v>11</c:v>
                </c:pt>
                <c:pt idx="8450">
                  <c:v>15</c:v>
                </c:pt>
                <c:pt idx="8451">
                  <c:v>12</c:v>
                </c:pt>
                <c:pt idx="8452">
                  <c:v>13</c:v>
                </c:pt>
                <c:pt idx="8453">
                  <c:v>15</c:v>
                </c:pt>
                <c:pt idx="8454">
                  <c:v>7</c:v>
                </c:pt>
                <c:pt idx="8455">
                  <c:v>10</c:v>
                </c:pt>
                <c:pt idx="8456">
                  <c:v>18</c:v>
                </c:pt>
                <c:pt idx="8457">
                  <c:v>13</c:v>
                </c:pt>
                <c:pt idx="8458">
                  <c:v>19</c:v>
                </c:pt>
                <c:pt idx="8459">
                  <c:v>7</c:v>
                </c:pt>
                <c:pt idx="8460">
                  <c:v>18</c:v>
                </c:pt>
                <c:pt idx="8461">
                  <c:v>14</c:v>
                </c:pt>
                <c:pt idx="8462">
                  <c:v>15</c:v>
                </c:pt>
                <c:pt idx="8463">
                  <c:v>9</c:v>
                </c:pt>
                <c:pt idx="8464">
                  <c:v>7</c:v>
                </c:pt>
                <c:pt idx="8465">
                  <c:v>4</c:v>
                </c:pt>
                <c:pt idx="8466">
                  <c:v>14</c:v>
                </c:pt>
                <c:pt idx="8467">
                  <c:v>18</c:v>
                </c:pt>
                <c:pt idx="8468">
                  <c:v>12</c:v>
                </c:pt>
                <c:pt idx="8469">
                  <c:v>6</c:v>
                </c:pt>
                <c:pt idx="8470">
                  <c:v>5</c:v>
                </c:pt>
                <c:pt idx="8471">
                  <c:v>9</c:v>
                </c:pt>
                <c:pt idx="8472">
                  <c:v>14</c:v>
                </c:pt>
                <c:pt idx="8473">
                  <c:v>13</c:v>
                </c:pt>
                <c:pt idx="8474">
                  <c:v>4</c:v>
                </c:pt>
                <c:pt idx="8475">
                  <c:v>17</c:v>
                </c:pt>
                <c:pt idx="8476">
                  <c:v>4</c:v>
                </c:pt>
                <c:pt idx="8477">
                  <c:v>8</c:v>
                </c:pt>
                <c:pt idx="8478">
                  <c:v>11</c:v>
                </c:pt>
                <c:pt idx="8479">
                  <c:v>15</c:v>
                </c:pt>
                <c:pt idx="8480">
                  <c:v>8</c:v>
                </c:pt>
                <c:pt idx="8481">
                  <c:v>17</c:v>
                </c:pt>
                <c:pt idx="8482">
                  <c:v>6</c:v>
                </c:pt>
                <c:pt idx="8483">
                  <c:v>15</c:v>
                </c:pt>
                <c:pt idx="8484">
                  <c:v>9</c:v>
                </c:pt>
                <c:pt idx="8485">
                  <c:v>4</c:v>
                </c:pt>
                <c:pt idx="8486">
                  <c:v>12</c:v>
                </c:pt>
                <c:pt idx="8487">
                  <c:v>16</c:v>
                </c:pt>
                <c:pt idx="8488">
                  <c:v>9</c:v>
                </c:pt>
                <c:pt idx="8489">
                  <c:v>13</c:v>
                </c:pt>
                <c:pt idx="8490">
                  <c:v>8</c:v>
                </c:pt>
                <c:pt idx="8491">
                  <c:v>16</c:v>
                </c:pt>
                <c:pt idx="8492">
                  <c:v>9</c:v>
                </c:pt>
                <c:pt idx="8493">
                  <c:v>10</c:v>
                </c:pt>
                <c:pt idx="8494">
                  <c:v>14</c:v>
                </c:pt>
                <c:pt idx="8495">
                  <c:v>16</c:v>
                </c:pt>
                <c:pt idx="8496">
                  <c:v>17</c:v>
                </c:pt>
                <c:pt idx="8497">
                  <c:v>9</c:v>
                </c:pt>
                <c:pt idx="8498">
                  <c:v>18</c:v>
                </c:pt>
                <c:pt idx="8499">
                  <c:v>14</c:v>
                </c:pt>
                <c:pt idx="8500">
                  <c:v>11</c:v>
                </c:pt>
                <c:pt idx="8501">
                  <c:v>4</c:v>
                </c:pt>
                <c:pt idx="8502">
                  <c:v>15</c:v>
                </c:pt>
                <c:pt idx="8503">
                  <c:v>15</c:v>
                </c:pt>
                <c:pt idx="8504">
                  <c:v>14</c:v>
                </c:pt>
                <c:pt idx="8505">
                  <c:v>13</c:v>
                </c:pt>
                <c:pt idx="8506">
                  <c:v>15</c:v>
                </c:pt>
                <c:pt idx="8507">
                  <c:v>8</c:v>
                </c:pt>
                <c:pt idx="8508">
                  <c:v>14</c:v>
                </c:pt>
                <c:pt idx="8509">
                  <c:v>9</c:v>
                </c:pt>
                <c:pt idx="8510">
                  <c:v>4</c:v>
                </c:pt>
                <c:pt idx="8511">
                  <c:v>7</c:v>
                </c:pt>
                <c:pt idx="8512">
                  <c:v>13</c:v>
                </c:pt>
                <c:pt idx="8513">
                  <c:v>9</c:v>
                </c:pt>
                <c:pt idx="8514">
                  <c:v>15</c:v>
                </c:pt>
                <c:pt idx="8515">
                  <c:v>4</c:v>
                </c:pt>
                <c:pt idx="8516">
                  <c:v>15</c:v>
                </c:pt>
                <c:pt idx="8517">
                  <c:v>18</c:v>
                </c:pt>
                <c:pt idx="8518">
                  <c:v>14</c:v>
                </c:pt>
                <c:pt idx="8519">
                  <c:v>7</c:v>
                </c:pt>
                <c:pt idx="8520">
                  <c:v>11</c:v>
                </c:pt>
                <c:pt idx="8521">
                  <c:v>14</c:v>
                </c:pt>
                <c:pt idx="8522">
                  <c:v>13</c:v>
                </c:pt>
                <c:pt idx="8523">
                  <c:v>4</c:v>
                </c:pt>
                <c:pt idx="8524">
                  <c:v>19</c:v>
                </c:pt>
                <c:pt idx="8525">
                  <c:v>10</c:v>
                </c:pt>
                <c:pt idx="8526">
                  <c:v>9</c:v>
                </c:pt>
                <c:pt idx="8527">
                  <c:v>6</c:v>
                </c:pt>
                <c:pt idx="8528">
                  <c:v>15</c:v>
                </c:pt>
                <c:pt idx="8529">
                  <c:v>14</c:v>
                </c:pt>
                <c:pt idx="8530">
                  <c:v>14</c:v>
                </c:pt>
                <c:pt idx="8531">
                  <c:v>18</c:v>
                </c:pt>
                <c:pt idx="8532">
                  <c:v>9</c:v>
                </c:pt>
                <c:pt idx="8533">
                  <c:v>15</c:v>
                </c:pt>
                <c:pt idx="8534">
                  <c:v>8</c:v>
                </c:pt>
                <c:pt idx="8535">
                  <c:v>17</c:v>
                </c:pt>
                <c:pt idx="8536">
                  <c:v>11</c:v>
                </c:pt>
                <c:pt idx="8537">
                  <c:v>4</c:v>
                </c:pt>
                <c:pt idx="8538">
                  <c:v>6</c:v>
                </c:pt>
                <c:pt idx="8539">
                  <c:v>8</c:v>
                </c:pt>
                <c:pt idx="8540">
                  <c:v>6</c:v>
                </c:pt>
                <c:pt idx="8541">
                  <c:v>19</c:v>
                </c:pt>
                <c:pt idx="8542">
                  <c:v>18</c:v>
                </c:pt>
                <c:pt idx="8543">
                  <c:v>4</c:v>
                </c:pt>
                <c:pt idx="8544">
                  <c:v>8</c:v>
                </c:pt>
                <c:pt idx="8545">
                  <c:v>16</c:v>
                </c:pt>
                <c:pt idx="8546">
                  <c:v>4</c:v>
                </c:pt>
                <c:pt idx="8547">
                  <c:v>13</c:v>
                </c:pt>
                <c:pt idx="8548">
                  <c:v>10</c:v>
                </c:pt>
                <c:pt idx="8549">
                  <c:v>12</c:v>
                </c:pt>
                <c:pt idx="8550">
                  <c:v>14</c:v>
                </c:pt>
                <c:pt idx="8551">
                  <c:v>19</c:v>
                </c:pt>
                <c:pt idx="8552">
                  <c:v>12</c:v>
                </c:pt>
                <c:pt idx="8553">
                  <c:v>4</c:v>
                </c:pt>
                <c:pt idx="8554">
                  <c:v>17</c:v>
                </c:pt>
                <c:pt idx="8555">
                  <c:v>4</c:v>
                </c:pt>
                <c:pt idx="8556">
                  <c:v>7</c:v>
                </c:pt>
                <c:pt idx="8557">
                  <c:v>6</c:v>
                </c:pt>
                <c:pt idx="8558">
                  <c:v>18</c:v>
                </c:pt>
                <c:pt idx="8559">
                  <c:v>13</c:v>
                </c:pt>
                <c:pt idx="8560">
                  <c:v>15</c:v>
                </c:pt>
                <c:pt idx="8561">
                  <c:v>17</c:v>
                </c:pt>
                <c:pt idx="8562">
                  <c:v>19</c:v>
                </c:pt>
                <c:pt idx="8563">
                  <c:v>14</c:v>
                </c:pt>
                <c:pt idx="8564">
                  <c:v>13</c:v>
                </c:pt>
                <c:pt idx="8565">
                  <c:v>14</c:v>
                </c:pt>
                <c:pt idx="8566">
                  <c:v>11</c:v>
                </c:pt>
                <c:pt idx="8567">
                  <c:v>18</c:v>
                </c:pt>
                <c:pt idx="8568">
                  <c:v>4</c:v>
                </c:pt>
                <c:pt idx="8569">
                  <c:v>19</c:v>
                </c:pt>
                <c:pt idx="8570">
                  <c:v>4</c:v>
                </c:pt>
                <c:pt idx="8571">
                  <c:v>14</c:v>
                </c:pt>
                <c:pt idx="8572">
                  <c:v>13</c:v>
                </c:pt>
                <c:pt idx="8573">
                  <c:v>11</c:v>
                </c:pt>
                <c:pt idx="8574">
                  <c:v>7</c:v>
                </c:pt>
                <c:pt idx="8575">
                  <c:v>12</c:v>
                </c:pt>
                <c:pt idx="8576">
                  <c:v>7</c:v>
                </c:pt>
                <c:pt idx="8577">
                  <c:v>13</c:v>
                </c:pt>
                <c:pt idx="8578">
                  <c:v>17</c:v>
                </c:pt>
                <c:pt idx="8579">
                  <c:v>11</c:v>
                </c:pt>
                <c:pt idx="8580">
                  <c:v>11</c:v>
                </c:pt>
                <c:pt idx="8581">
                  <c:v>12</c:v>
                </c:pt>
                <c:pt idx="8582">
                  <c:v>5</c:v>
                </c:pt>
                <c:pt idx="8583">
                  <c:v>8</c:v>
                </c:pt>
                <c:pt idx="8584">
                  <c:v>19</c:v>
                </c:pt>
                <c:pt idx="8585">
                  <c:v>14</c:v>
                </c:pt>
                <c:pt idx="8586">
                  <c:v>12</c:v>
                </c:pt>
                <c:pt idx="8587">
                  <c:v>15</c:v>
                </c:pt>
                <c:pt idx="8588">
                  <c:v>14</c:v>
                </c:pt>
                <c:pt idx="8589">
                  <c:v>5</c:v>
                </c:pt>
                <c:pt idx="8590">
                  <c:v>12</c:v>
                </c:pt>
                <c:pt idx="8591">
                  <c:v>8</c:v>
                </c:pt>
                <c:pt idx="8592">
                  <c:v>17</c:v>
                </c:pt>
                <c:pt idx="8593">
                  <c:v>15</c:v>
                </c:pt>
                <c:pt idx="8594">
                  <c:v>14</c:v>
                </c:pt>
                <c:pt idx="8595">
                  <c:v>10</c:v>
                </c:pt>
                <c:pt idx="8596">
                  <c:v>11</c:v>
                </c:pt>
                <c:pt idx="8597">
                  <c:v>9</c:v>
                </c:pt>
                <c:pt idx="8598">
                  <c:v>13</c:v>
                </c:pt>
                <c:pt idx="8599">
                  <c:v>7</c:v>
                </c:pt>
                <c:pt idx="8600">
                  <c:v>5</c:v>
                </c:pt>
                <c:pt idx="8601">
                  <c:v>13</c:v>
                </c:pt>
                <c:pt idx="8602">
                  <c:v>19</c:v>
                </c:pt>
                <c:pt idx="8603">
                  <c:v>8</c:v>
                </c:pt>
                <c:pt idx="8604">
                  <c:v>15</c:v>
                </c:pt>
                <c:pt idx="8605">
                  <c:v>18</c:v>
                </c:pt>
                <c:pt idx="8606">
                  <c:v>9</c:v>
                </c:pt>
                <c:pt idx="8607">
                  <c:v>12</c:v>
                </c:pt>
                <c:pt idx="8608">
                  <c:v>11</c:v>
                </c:pt>
                <c:pt idx="8609">
                  <c:v>19</c:v>
                </c:pt>
                <c:pt idx="8610">
                  <c:v>14</c:v>
                </c:pt>
                <c:pt idx="8611">
                  <c:v>14</c:v>
                </c:pt>
                <c:pt idx="8612">
                  <c:v>14</c:v>
                </c:pt>
                <c:pt idx="8613">
                  <c:v>11</c:v>
                </c:pt>
                <c:pt idx="8614">
                  <c:v>5</c:v>
                </c:pt>
                <c:pt idx="8615">
                  <c:v>13</c:v>
                </c:pt>
                <c:pt idx="8616">
                  <c:v>19</c:v>
                </c:pt>
                <c:pt idx="8617">
                  <c:v>9</c:v>
                </c:pt>
                <c:pt idx="8618">
                  <c:v>18</c:v>
                </c:pt>
                <c:pt idx="8619">
                  <c:v>4</c:v>
                </c:pt>
                <c:pt idx="8620">
                  <c:v>14</c:v>
                </c:pt>
                <c:pt idx="8621">
                  <c:v>8</c:v>
                </c:pt>
                <c:pt idx="8622">
                  <c:v>6</c:v>
                </c:pt>
                <c:pt idx="8623">
                  <c:v>18</c:v>
                </c:pt>
                <c:pt idx="8624">
                  <c:v>19</c:v>
                </c:pt>
                <c:pt idx="8625">
                  <c:v>14</c:v>
                </c:pt>
                <c:pt idx="8626">
                  <c:v>8</c:v>
                </c:pt>
                <c:pt idx="8627">
                  <c:v>16</c:v>
                </c:pt>
                <c:pt idx="8628">
                  <c:v>16</c:v>
                </c:pt>
                <c:pt idx="8629">
                  <c:v>5</c:v>
                </c:pt>
                <c:pt idx="8630">
                  <c:v>4</c:v>
                </c:pt>
                <c:pt idx="8631">
                  <c:v>7</c:v>
                </c:pt>
                <c:pt idx="8632">
                  <c:v>16</c:v>
                </c:pt>
                <c:pt idx="8633">
                  <c:v>19</c:v>
                </c:pt>
                <c:pt idx="8634">
                  <c:v>10</c:v>
                </c:pt>
                <c:pt idx="8635">
                  <c:v>10</c:v>
                </c:pt>
                <c:pt idx="8636">
                  <c:v>17</c:v>
                </c:pt>
                <c:pt idx="8637">
                  <c:v>10</c:v>
                </c:pt>
                <c:pt idx="8638">
                  <c:v>7</c:v>
                </c:pt>
                <c:pt idx="8639">
                  <c:v>16</c:v>
                </c:pt>
                <c:pt idx="8640">
                  <c:v>12</c:v>
                </c:pt>
                <c:pt idx="8641">
                  <c:v>13</c:v>
                </c:pt>
                <c:pt idx="8642">
                  <c:v>9</c:v>
                </c:pt>
                <c:pt idx="8643">
                  <c:v>10</c:v>
                </c:pt>
                <c:pt idx="8644">
                  <c:v>17</c:v>
                </c:pt>
                <c:pt idx="8645">
                  <c:v>15</c:v>
                </c:pt>
                <c:pt idx="8646">
                  <c:v>11</c:v>
                </c:pt>
                <c:pt idx="8647">
                  <c:v>18</c:v>
                </c:pt>
                <c:pt idx="8648">
                  <c:v>14</c:v>
                </c:pt>
                <c:pt idx="8649">
                  <c:v>15</c:v>
                </c:pt>
                <c:pt idx="8650">
                  <c:v>4</c:v>
                </c:pt>
                <c:pt idx="8651">
                  <c:v>10</c:v>
                </c:pt>
                <c:pt idx="8652">
                  <c:v>10</c:v>
                </c:pt>
                <c:pt idx="8653">
                  <c:v>16</c:v>
                </c:pt>
                <c:pt idx="8654">
                  <c:v>17</c:v>
                </c:pt>
                <c:pt idx="8655">
                  <c:v>14</c:v>
                </c:pt>
                <c:pt idx="8656">
                  <c:v>14</c:v>
                </c:pt>
                <c:pt idx="8657">
                  <c:v>19</c:v>
                </c:pt>
                <c:pt idx="8658">
                  <c:v>10</c:v>
                </c:pt>
                <c:pt idx="8659">
                  <c:v>5</c:v>
                </c:pt>
                <c:pt idx="8660">
                  <c:v>9</c:v>
                </c:pt>
                <c:pt idx="8661">
                  <c:v>15</c:v>
                </c:pt>
                <c:pt idx="8662">
                  <c:v>19</c:v>
                </c:pt>
                <c:pt idx="8663">
                  <c:v>16</c:v>
                </c:pt>
                <c:pt idx="8664">
                  <c:v>10</c:v>
                </c:pt>
                <c:pt idx="8665">
                  <c:v>4</c:v>
                </c:pt>
                <c:pt idx="8666">
                  <c:v>13</c:v>
                </c:pt>
                <c:pt idx="8667">
                  <c:v>19</c:v>
                </c:pt>
                <c:pt idx="8668">
                  <c:v>19</c:v>
                </c:pt>
                <c:pt idx="8669">
                  <c:v>4</c:v>
                </c:pt>
                <c:pt idx="8670">
                  <c:v>14</c:v>
                </c:pt>
                <c:pt idx="8671">
                  <c:v>7</c:v>
                </c:pt>
                <c:pt idx="8672">
                  <c:v>9</c:v>
                </c:pt>
                <c:pt idx="8673">
                  <c:v>18</c:v>
                </c:pt>
                <c:pt idx="8674">
                  <c:v>8</c:v>
                </c:pt>
                <c:pt idx="8675">
                  <c:v>14</c:v>
                </c:pt>
                <c:pt idx="8676">
                  <c:v>11</c:v>
                </c:pt>
                <c:pt idx="8677">
                  <c:v>11</c:v>
                </c:pt>
                <c:pt idx="8678">
                  <c:v>12</c:v>
                </c:pt>
                <c:pt idx="8679">
                  <c:v>9</c:v>
                </c:pt>
                <c:pt idx="8680">
                  <c:v>18</c:v>
                </c:pt>
                <c:pt idx="8681">
                  <c:v>14</c:v>
                </c:pt>
                <c:pt idx="8682">
                  <c:v>5</c:v>
                </c:pt>
                <c:pt idx="8683">
                  <c:v>12</c:v>
                </c:pt>
                <c:pt idx="8684">
                  <c:v>6</c:v>
                </c:pt>
                <c:pt idx="8685">
                  <c:v>18</c:v>
                </c:pt>
                <c:pt idx="8686">
                  <c:v>8</c:v>
                </c:pt>
                <c:pt idx="8687">
                  <c:v>14</c:v>
                </c:pt>
                <c:pt idx="8688">
                  <c:v>6</c:v>
                </c:pt>
                <c:pt idx="8689">
                  <c:v>15</c:v>
                </c:pt>
                <c:pt idx="8690">
                  <c:v>9</c:v>
                </c:pt>
                <c:pt idx="8691">
                  <c:v>15</c:v>
                </c:pt>
                <c:pt idx="8692">
                  <c:v>9</c:v>
                </c:pt>
                <c:pt idx="8693">
                  <c:v>17</c:v>
                </c:pt>
                <c:pt idx="8694">
                  <c:v>6</c:v>
                </c:pt>
                <c:pt idx="8695">
                  <c:v>9</c:v>
                </c:pt>
                <c:pt idx="8696">
                  <c:v>7</c:v>
                </c:pt>
                <c:pt idx="8697">
                  <c:v>10</c:v>
                </c:pt>
                <c:pt idx="8698">
                  <c:v>13</c:v>
                </c:pt>
                <c:pt idx="8699">
                  <c:v>19</c:v>
                </c:pt>
                <c:pt idx="8700">
                  <c:v>11</c:v>
                </c:pt>
                <c:pt idx="8701">
                  <c:v>17</c:v>
                </c:pt>
                <c:pt idx="8702">
                  <c:v>5</c:v>
                </c:pt>
                <c:pt idx="8703">
                  <c:v>16</c:v>
                </c:pt>
                <c:pt idx="8704">
                  <c:v>12</c:v>
                </c:pt>
                <c:pt idx="8705">
                  <c:v>14</c:v>
                </c:pt>
                <c:pt idx="8706">
                  <c:v>18</c:v>
                </c:pt>
                <c:pt idx="8707">
                  <c:v>17</c:v>
                </c:pt>
                <c:pt idx="8708">
                  <c:v>7</c:v>
                </c:pt>
                <c:pt idx="8709">
                  <c:v>13</c:v>
                </c:pt>
                <c:pt idx="8710">
                  <c:v>19</c:v>
                </c:pt>
                <c:pt idx="8711">
                  <c:v>13</c:v>
                </c:pt>
                <c:pt idx="8712">
                  <c:v>8</c:v>
                </c:pt>
                <c:pt idx="8713">
                  <c:v>13</c:v>
                </c:pt>
                <c:pt idx="8714">
                  <c:v>17</c:v>
                </c:pt>
                <c:pt idx="8715">
                  <c:v>5</c:v>
                </c:pt>
                <c:pt idx="8716">
                  <c:v>9</c:v>
                </c:pt>
                <c:pt idx="8717">
                  <c:v>12</c:v>
                </c:pt>
                <c:pt idx="8718">
                  <c:v>4</c:v>
                </c:pt>
                <c:pt idx="8719">
                  <c:v>4</c:v>
                </c:pt>
                <c:pt idx="8720">
                  <c:v>15</c:v>
                </c:pt>
                <c:pt idx="8721">
                  <c:v>13</c:v>
                </c:pt>
                <c:pt idx="8722">
                  <c:v>13</c:v>
                </c:pt>
                <c:pt idx="8723">
                  <c:v>12</c:v>
                </c:pt>
                <c:pt idx="8724">
                  <c:v>9</c:v>
                </c:pt>
                <c:pt idx="8725">
                  <c:v>9</c:v>
                </c:pt>
                <c:pt idx="8726">
                  <c:v>11</c:v>
                </c:pt>
                <c:pt idx="8727">
                  <c:v>9</c:v>
                </c:pt>
                <c:pt idx="8728">
                  <c:v>5</c:v>
                </c:pt>
                <c:pt idx="8729">
                  <c:v>11</c:v>
                </c:pt>
                <c:pt idx="8730">
                  <c:v>7</c:v>
                </c:pt>
                <c:pt idx="8731">
                  <c:v>19</c:v>
                </c:pt>
                <c:pt idx="8732">
                  <c:v>12</c:v>
                </c:pt>
                <c:pt idx="8733">
                  <c:v>6</c:v>
                </c:pt>
                <c:pt idx="8734">
                  <c:v>5</c:v>
                </c:pt>
                <c:pt idx="8735">
                  <c:v>5</c:v>
                </c:pt>
                <c:pt idx="8736">
                  <c:v>9</c:v>
                </c:pt>
                <c:pt idx="8737">
                  <c:v>13</c:v>
                </c:pt>
                <c:pt idx="8738">
                  <c:v>17</c:v>
                </c:pt>
                <c:pt idx="8739">
                  <c:v>10</c:v>
                </c:pt>
                <c:pt idx="8740">
                  <c:v>18</c:v>
                </c:pt>
                <c:pt idx="8741">
                  <c:v>16</c:v>
                </c:pt>
                <c:pt idx="8742">
                  <c:v>5</c:v>
                </c:pt>
                <c:pt idx="8743">
                  <c:v>16</c:v>
                </c:pt>
                <c:pt idx="8744">
                  <c:v>18</c:v>
                </c:pt>
                <c:pt idx="8745">
                  <c:v>9</c:v>
                </c:pt>
                <c:pt idx="8746">
                  <c:v>8</c:v>
                </c:pt>
                <c:pt idx="8747">
                  <c:v>9</c:v>
                </c:pt>
                <c:pt idx="8748">
                  <c:v>17</c:v>
                </c:pt>
                <c:pt idx="8749">
                  <c:v>9</c:v>
                </c:pt>
                <c:pt idx="8750">
                  <c:v>12</c:v>
                </c:pt>
                <c:pt idx="8751">
                  <c:v>8</c:v>
                </c:pt>
                <c:pt idx="8752">
                  <c:v>11</c:v>
                </c:pt>
                <c:pt idx="8753">
                  <c:v>13</c:v>
                </c:pt>
                <c:pt idx="8754">
                  <c:v>18</c:v>
                </c:pt>
                <c:pt idx="8755">
                  <c:v>10</c:v>
                </c:pt>
                <c:pt idx="8756">
                  <c:v>8</c:v>
                </c:pt>
                <c:pt idx="8757">
                  <c:v>12</c:v>
                </c:pt>
                <c:pt idx="8758">
                  <c:v>15</c:v>
                </c:pt>
                <c:pt idx="8759">
                  <c:v>10</c:v>
                </c:pt>
                <c:pt idx="8760">
                  <c:v>6</c:v>
                </c:pt>
                <c:pt idx="8761">
                  <c:v>11</c:v>
                </c:pt>
                <c:pt idx="8762">
                  <c:v>15</c:v>
                </c:pt>
                <c:pt idx="8763">
                  <c:v>9</c:v>
                </c:pt>
                <c:pt idx="8764">
                  <c:v>5</c:v>
                </c:pt>
                <c:pt idx="8765">
                  <c:v>19</c:v>
                </c:pt>
                <c:pt idx="8766">
                  <c:v>17</c:v>
                </c:pt>
                <c:pt idx="8767">
                  <c:v>17</c:v>
                </c:pt>
                <c:pt idx="8768">
                  <c:v>15</c:v>
                </c:pt>
                <c:pt idx="8769">
                  <c:v>11</c:v>
                </c:pt>
                <c:pt idx="8770">
                  <c:v>14</c:v>
                </c:pt>
                <c:pt idx="8771">
                  <c:v>13</c:v>
                </c:pt>
                <c:pt idx="8772">
                  <c:v>6</c:v>
                </c:pt>
                <c:pt idx="8773">
                  <c:v>13</c:v>
                </c:pt>
                <c:pt idx="8774">
                  <c:v>5</c:v>
                </c:pt>
                <c:pt idx="8775">
                  <c:v>4</c:v>
                </c:pt>
                <c:pt idx="8776">
                  <c:v>12</c:v>
                </c:pt>
                <c:pt idx="8777">
                  <c:v>8</c:v>
                </c:pt>
                <c:pt idx="8778">
                  <c:v>4</c:v>
                </c:pt>
                <c:pt idx="8779">
                  <c:v>12</c:v>
                </c:pt>
                <c:pt idx="8780">
                  <c:v>4</c:v>
                </c:pt>
                <c:pt idx="8781">
                  <c:v>12</c:v>
                </c:pt>
                <c:pt idx="8782">
                  <c:v>17</c:v>
                </c:pt>
                <c:pt idx="8783">
                  <c:v>19</c:v>
                </c:pt>
                <c:pt idx="8784">
                  <c:v>10</c:v>
                </c:pt>
                <c:pt idx="8785">
                  <c:v>10</c:v>
                </c:pt>
                <c:pt idx="8786">
                  <c:v>10</c:v>
                </c:pt>
                <c:pt idx="8787">
                  <c:v>5</c:v>
                </c:pt>
                <c:pt idx="8788">
                  <c:v>14</c:v>
                </c:pt>
                <c:pt idx="8789">
                  <c:v>9</c:v>
                </c:pt>
                <c:pt idx="8790">
                  <c:v>10</c:v>
                </c:pt>
                <c:pt idx="8791">
                  <c:v>8</c:v>
                </c:pt>
                <c:pt idx="8792">
                  <c:v>10</c:v>
                </c:pt>
                <c:pt idx="8793">
                  <c:v>16</c:v>
                </c:pt>
                <c:pt idx="8794">
                  <c:v>14</c:v>
                </c:pt>
                <c:pt idx="8795">
                  <c:v>4</c:v>
                </c:pt>
                <c:pt idx="8796">
                  <c:v>9</c:v>
                </c:pt>
                <c:pt idx="8797">
                  <c:v>16</c:v>
                </c:pt>
                <c:pt idx="8798">
                  <c:v>11</c:v>
                </c:pt>
                <c:pt idx="8799">
                  <c:v>4</c:v>
                </c:pt>
                <c:pt idx="8800">
                  <c:v>15</c:v>
                </c:pt>
                <c:pt idx="8801">
                  <c:v>17</c:v>
                </c:pt>
                <c:pt idx="8802">
                  <c:v>9</c:v>
                </c:pt>
                <c:pt idx="8803">
                  <c:v>17</c:v>
                </c:pt>
                <c:pt idx="8804">
                  <c:v>4</c:v>
                </c:pt>
                <c:pt idx="8805">
                  <c:v>13</c:v>
                </c:pt>
                <c:pt idx="8806">
                  <c:v>8</c:v>
                </c:pt>
                <c:pt idx="8807">
                  <c:v>12</c:v>
                </c:pt>
                <c:pt idx="8808">
                  <c:v>10</c:v>
                </c:pt>
                <c:pt idx="8809">
                  <c:v>19</c:v>
                </c:pt>
                <c:pt idx="8810">
                  <c:v>16</c:v>
                </c:pt>
                <c:pt idx="8811">
                  <c:v>19</c:v>
                </c:pt>
                <c:pt idx="8812">
                  <c:v>4</c:v>
                </c:pt>
                <c:pt idx="8813">
                  <c:v>6</c:v>
                </c:pt>
                <c:pt idx="8814">
                  <c:v>6</c:v>
                </c:pt>
                <c:pt idx="8815">
                  <c:v>10</c:v>
                </c:pt>
                <c:pt idx="8816">
                  <c:v>13</c:v>
                </c:pt>
                <c:pt idx="8817">
                  <c:v>5</c:v>
                </c:pt>
                <c:pt idx="8818">
                  <c:v>6</c:v>
                </c:pt>
                <c:pt idx="8819">
                  <c:v>13</c:v>
                </c:pt>
                <c:pt idx="8820">
                  <c:v>15</c:v>
                </c:pt>
                <c:pt idx="8821">
                  <c:v>19</c:v>
                </c:pt>
                <c:pt idx="8822">
                  <c:v>9</c:v>
                </c:pt>
                <c:pt idx="8823">
                  <c:v>8</c:v>
                </c:pt>
                <c:pt idx="8824">
                  <c:v>4</c:v>
                </c:pt>
                <c:pt idx="8825">
                  <c:v>11</c:v>
                </c:pt>
                <c:pt idx="8826">
                  <c:v>13</c:v>
                </c:pt>
                <c:pt idx="8827">
                  <c:v>12</c:v>
                </c:pt>
                <c:pt idx="8828">
                  <c:v>19</c:v>
                </c:pt>
                <c:pt idx="8829">
                  <c:v>19</c:v>
                </c:pt>
                <c:pt idx="8830">
                  <c:v>15</c:v>
                </c:pt>
                <c:pt idx="8831">
                  <c:v>11</c:v>
                </c:pt>
                <c:pt idx="8832">
                  <c:v>13</c:v>
                </c:pt>
                <c:pt idx="8833">
                  <c:v>14</c:v>
                </c:pt>
                <c:pt idx="8834">
                  <c:v>17</c:v>
                </c:pt>
                <c:pt idx="8835">
                  <c:v>12</c:v>
                </c:pt>
                <c:pt idx="8836">
                  <c:v>13</c:v>
                </c:pt>
                <c:pt idx="8837">
                  <c:v>13</c:v>
                </c:pt>
                <c:pt idx="8838">
                  <c:v>11</c:v>
                </c:pt>
                <c:pt idx="8839">
                  <c:v>5</c:v>
                </c:pt>
                <c:pt idx="8840">
                  <c:v>15</c:v>
                </c:pt>
                <c:pt idx="8841">
                  <c:v>15</c:v>
                </c:pt>
                <c:pt idx="8842">
                  <c:v>15</c:v>
                </c:pt>
                <c:pt idx="8843">
                  <c:v>14</c:v>
                </c:pt>
                <c:pt idx="8844">
                  <c:v>7</c:v>
                </c:pt>
                <c:pt idx="8845">
                  <c:v>5</c:v>
                </c:pt>
                <c:pt idx="8846">
                  <c:v>8</c:v>
                </c:pt>
                <c:pt idx="8847">
                  <c:v>18</c:v>
                </c:pt>
                <c:pt idx="8848">
                  <c:v>15</c:v>
                </c:pt>
                <c:pt idx="8849">
                  <c:v>13</c:v>
                </c:pt>
                <c:pt idx="8850">
                  <c:v>11</c:v>
                </c:pt>
                <c:pt idx="8851">
                  <c:v>12</c:v>
                </c:pt>
                <c:pt idx="8852">
                  <c:v>9</c:v>
                </c:pt>
                <c:pt idx="8853">
                  <c:v>12</c:v>
                </c:pt>
                <c:pt idx="8854">
                  <c:v>10</c:v>
                </c:pt>
                <c:pt idx="8855">
                  <c:v>17</c:v>
                </c:pt>
                <c:pt idx="8856">
                  <c:v>14</c:v>
                </c:pt>
                <c:pt idx="8857">
                  <c:v>16</c:v>
                </c:pt>
                <c:pt idx="8858">
                  <c:v>18</c:v>
                </c:pt>
                <c:pt idx="8859">
                  <c:v>17</c:v>
                </c:pt>
                <c:pt idx="8860">
                  <c:v>8</c:v>
                </c:pt>
                <c:pt idx="8861">
                  <c:v>16</c:v>
                </c:pt>
                <c:pt idx="8862">
                  <c:v>10</c:v>
                </c:pt>
                <c:pt idx="8863">
                  <c:v>9</c:v>
                </c:pt>
                <c:pt idx="8864">
                  <c:v>6</c:v>
                </c:pt>
                <c:pt idx="8865">
                  <c:v>11</c:v>
                </c:pt>
                <c:pt idx="8866">
                  <c:v>15</c:v>
                </c:pt>
                <c:pt idx="8867">
                  <c:v>15</c:v>
                </c:pt>
                <c:pt idx="8868">
                  <c:v>12</c:v>
                </c:pt>
                <c:pt idx="8869">
                  <c:v>18</c:v>
                </c:pt>
                <c:pt idx="8870">
                  <c:v>7</c:v>
                </c:pt>
                <c:pt idx="8871">
                  <c:v>12</c:v>
                </c:pt>
                <c:pt idx="8872">
                  <c:v>12</c:v>
                </c:pt>
                <c:pt idx="8873">
                  <c:v>13</c:v>
                </c:pt>
                <c:pt idx="8874">
                  <c:v>18</c:v>
                </c:pt>
                <c:pt idx="8875">
                  <c:v>14</c:v>
                </c:pt>
                <c:pt idx="8876">
                  <c:v>18</c:v>
                </c:pt>
                <c:pt idx="8877">
                  <c:v>12</c:v>
                </c:pt>
                <c:pt idx="8878">
                  <c:v>8</c:v>
                </c:pt>
                <c:pt idx="8879">
                  <c:v>6</c:v>
                </c:pt>
                <c:pt idx="8880">
                  <c:v>19</c:v>
                </c:pt>
                <c:pt idx="8881">
                  <c:v>16</c:v>
                </c:pt>
                <c:pt idx="8882">
                  <c:v>17</c:v>
                </c:pt>
                <c:pt idx="8883">
                  <c:v>15</c:v>
                </c:pt>
                <c:pt idx="8884">
                  <c:v>18</c:v>
                </c:pt>
                <c:pt idx="8885">
                  <c:v>19</c:v>
                </c:pt>
                <c:pt idx="8886">
                  <c:v>14</c:v>
                </c:pt>
                <c:pt idx="8887">
                  <c:v>13</c:v>
                </c:pt>
                <c:pt idx="8888">
                  <c:v>18</c:v>
                </c:pt>
                <c:pt idx="8889">
                  <c:v>16</c:v>
                </c:pt>
                <c:pt idx="8890">
                  <c:v>10</c:v>
                </c:pt>
                <c:pt idx="8891">
                  <c:v>8</c:v>
                </c:pt>
                <c:pt idx="8892">
                  <c:v>17</c:v>
                </c:pt>
                <c:pt idx="8893">
                  <c:v>14</c:v>
                </c:pt>
                <c:pt idx="8894">
                  <c:v>7</c:v>
                </c:pt>
                <c:pt idx="8895">
                  <c:v>7</c:v>
                </c:pt>
                <c:pt idx="8896">
                  <c:v>14</c:v>
                </c:pt>
                <c:pt idx="8897">
                  <c:v>4</c:v>
                </c:pt>
                <c:pt idx="8898">
                  <c:v>15</c:v>
                </c:pt>
                <c:pt idx="8899">
                  <c:v>4</c:v>
                </c:pt>
                <c:pt idx="8900">
                  <c:v>16</c:v>
                </c:pt>
                <c:pt idx="8901">
                  <c:v>6</c:v>
                </c:pt>
                <c:pt idx="8902">
                  <c:v>11</c:v>
                </c:pt>
                <c:pt idx="8903">
                  <c:v>11</c:v>
                </c:pt>
                <c:pt idx="8904">
                  <c:v>5</c:v>
                </c:pt>
                <c:pt idx="8905">
                  <c:v>17</c:v>
                </c:pt>
                <c:pt idx="8906">
                  <c:v>7</c:v>
                </c:pt>
                <c:pt idx="8907">
                  <c:v>12</c:v>
                </c:pt>
                <c:pt idx="8908">
                  <c:v>8</c:v>
                </c:pt>
                <c:pt idx="8909">
                  <c:v>5</c:v>
                </c:pt>
                <c:pt idx="8910">
                  <c:v>6</c:v>
                </c:pt>
                <c:pt idx="8911">
                  <c:v>14</c:v>
                </c:pt>
                <c:pt idx="8912">
                  <c:v>7</c:v>
                </c:pt>
                <c:pt idx="8913">
                  <c:v>10</c:v>
                </c:pt>
                <c:pt idx="8914">
                  <c:v>4</c:v>
                </c:pt>
                <c:pt idx="8915">
                  <c:v>7</c:v>
                </c:pt>
                <c:pt idx="8916">
                  <c:v>13</c:v>
                </c:pt>
                <c:pt idx="8917">
                  <c:v>7</c:v>
                </c:pt>
                <c:pt idx="8918">
                  <c:v>12</c:v>
                </c:pt>
                <c:pt idx="8919">
                  <c:v>18</c:v>
                </c:pt>
                <c:pt idx="8920">
                  <c:v>7</c:v>
                </c:pt>
                <c:pt idx="8921">
                  <c:v>12</c:v>
                </c:pt>
                <c:pt idx="8922">
                  <c:v>8</c:v>
                </c:pt>
                <c:pt idx="8923">
                  <c:v>18</c:v>
                </c:pt>
                <c:pt idx="8924">
                  <c:v>7</c:v>
                </c:pt>
                <c:pt idx="8925">
                  <c:v>7</c:v>
                </c:pt>
                <c:pt idx="8926">
                  <c:v>6</c:v>
                </c:pt>
                <c:pt idx="8927">
                  <c:v>10</c:v>
                </c:pt>
                <c:pt idx="8928">
                  <c:v>10</c:v>
                </c:pt>
                <c:pt idx="8929">
                  <c:v>13</c:v>
                </c:pt>
                <c:pt idx="8930">
                  <c:v>5</c:v>
                </c:pt>
                <c:pt idx="8931">
                  <c:v>11</c:v>
                </c:pt>
                <c:pt idx="8932">
                  <c:v>11</c:v>
                </c:pt>
                <c:pt idx="8933">
                  <c:v>6</c:v>
                </c:pt>
                <c:pt idx="8934">
                  <c:v>8</c:v>
                </c:pt>
                <c:pt idx="8935">
                  <c:v>4</c:v>
                </c:pt>
                <c:pt idx="8936">
                  <c:v>10</c:v>
                </c:pt>
                <c:pt idx="8937">
                  <c:v>15</c:v>
                </c:pt>
                <c:pt idx="8938">
                  <c:v>16</c:v>
                </c:pt>
                <c:pt idx="8939">
                  <c:v>7</c:v>
                </c:pt>
                <c:pt idx="8940">
                  <c:v>16</c:v>
                </c:pt>
                <c:pt idx="8941">
                  <c:v>6</c:v>
                </c:pt>
                <c:pt idx="8942">
                  <c:v>14</c:v>
                </c:pt>
                <c:pt idx="8943">
                  <c:v>4</c:v>
                </c:pt>
                <c:pt idx="8944">
                  <c:v>5</c:v>
                </c:pt>
                <c:pt idx="8945">
                  <c:v>17</c:v>
                </c:pt>
                <c:pt idx="8946">
                  <c:v>7</c:v>
                </c:pt>
                <c:pt idx="8947">
                  <c:v>4</c:v>
                </c:pt>
                <c:pt idx="8948">
                  <c:v>16</c:v>
                </c:pt>
                <c:pt idx="8949">
                  <c:v>4</c:v>
                </c:pt>
                <c:pt idx="8950">
                  <c:v>6</c:v>
                </c:pt>
                <c:pt idx="8951">
                  <c:v>4</c:v>
                </c:pt>
                <c:pt idx="8952">
                  <c:v>8</c:v>
                </c:pt>
                <c:pt idx="8953">
                  <c:v>5</c:v>
                </c:pt>
                <c:pt idx="8954">
                  <c:v>7</c:v>
                </c:pt>
                <c:pt idx="8955">
                  <c:v>12</c:v>
                </c:pt>
                <c:pt idx="8956">
                  <c:v>16</c:v>
                </c:pt>
                <c:pt idx="8957">
                  <c:v>8</c:v>
                </c:pt>
                <c:pt idx="8958">
                  <c:v>15</c:v>
                </c:pt>
                <c:pt idx="8959">
                  <c:v>5</c:v>
                </c:pt>
                <c:pt idx="8960">
                  <c:v>8</c:v>
                </c:pt>
                <c:pt idx="8961">
                  <c:v>14</c:v>
                </c:pt>
                <c:pt idx="8962">
                  <c:v>6</c:v>
                </c:pt>
                <c:pt idx="8963">
                  <c:v>11</c:v>
                </c:pt>
                <c:pt idx="8964">
                  <c:v>7</c:v>
                </c:pt>
                <c:pt idx="8965">
                  <c:v>10</c:v>
                </c:pt>
                <c:pt idx="8966">
                  <c:v>15</c:v>
                </c:pt>
                <c:pt idx="8967">
                  <c:v>7</c:v>
                </c:pt>
                <c:pt idx="8968">
                  <c:v>6</c:v>
                </c:pt>
                <c:pt idx="8969">
                  <c:v>6</c:v>
                </c:pt>
                <c:pt idx="8970">
                  <c:v>6</c:v>
                </c:pt>
                <c:pt idx="8971">
                  <c:v>13</c:v>
                </c:pt>
                <c:pt idx="8972">
                  <c:v>12</c:v>
                </c:pt>
                <c:pt idx="8973">
                  <c:v>10</c:v>
                </c:pt>
                <c:pt idx="8974">
                  <c:v>6</c:v>
                </c:pt>
                <c:pt idx="8975">
                  <c:v>5</c:v>
                </c:pt>
                <c:pt idx="8976">
                  <c:v>11</c:v>
                </c:pt>
                <c:pt idx="8977">
                  <c:v>9</c:v>
                </c:pt>
                <c:pt idx="8978">
                  <c:v>11</c:v>
                </c:pt>
                <c:pt idx="8979">
                  <c:v>12</c:v>
                </c:pt>
                <c:pt idx="8980">
                  <c:v>7</c:v>
                </c:pt>
                <c:pt idx="8981">
                  <c:v>17</c:v>
                </c:pt>
                <c:pt idx="8982">
                  <c:v>14</c:v>
                </c:pt>
                <c:pt idx="8983">
                  <c:v>11</c:v>
                </c:pt>
                <c:pt idx="8984">
                  <c:v>10</c:v>
                </c:pt>
                <c:pt idx="8985">
                  <c:v>8</c:v>
                </c:pt>
                <c:pt idx="8986">
                  <c:v>8</c:v>
                </c:pt>
                <c:pt idx="8987">
                  <c:v>18</c:v>
                </c:pt>
                <c:pt idx="8988">
                  <c:v>10</c:v>
                </c:pt>
                <c:pt idx="8989">
                  <c:v>18</c:v>
                </c:pt>
                <c:pt idx="8990">
                  <c:v>5</c:v>
                </c:pt>
                <c:pt idx="8991">
                  <c:v>6</c:v>
                </c:pt>
                <c:pt idx="8992">
                  <c:v>11</c:v>
                </c:pt>
                <c:pt idx="8993">
                  <c:v>15</c:v>
                </c:pt>
                <c:pt idx="8994">
                  <c:v>6</c:v>
                </c:pt>
                <c:pt idx="8995">
                  <c:v>12</c:v>
                </c:pt>
                <c:pt idx="8996">
                  <c:v>14</c:v>
                </c:pt>
                <c:pt idx="8997">
                  <c:v>10</c:v>
                </c:pt>
                <c:pt idx="8998">
                  <c:v>16</c:v>
                </c:pt>
                <c:pt idx="8999">
                  <c:v>16</c:v>
                </c:pt>
                <c:pt idx="9000">
                  <c:v>11</c:v>
                </c:pt>
                <c:pt idx="9001">
                  <c:v>6</c:v>
                </c:pt>
                <c:pt idx="9002">
                  <c:v>5</c:v>
                </c:pt>
                <c:pt idx="9003">
                  <c:v>4</c:v>
                </c:pt>
                <c:pt idx="9004">
                  <c:v>7</c:v>
                </c:pt>
                <c:pt idx="9005">
                  <c:v>5</c:v>
                </c:pt>
                <c:pt idx="9006">
                  <c:v>15</c:v>
                </c:pt>
                <c:pt idx="9007">
                  <c:v>7</c:v>
                </c:pt>
                <c:pt idx="9008">
                  <c:v>6</c:v>
                </c:pt>
                <c:pt idx="9009">
                  <c:v>17</c:v>
                </c:pt>
                <c:pt idx="9010">
                  <c:v>18</c:v>
                </c:pt>
                <c:pt idx="9011">
                  <c:v>8</c:v>
                </c:pt>
                <c:pt idx="9012">
                  <c:v>15</c:v>
                </c:pt>
                <c:pt idx="9013">
                  <c:v>14</c:v>
                </c:pt>
                <c:pt idx="9014">
                  <c:v>15</c:v>
                </c:pt>
                <c:pt idx="9015">
                  <c:v>5</c:v>
                </c:pt>
                <c:pt idx="9016">
                  <c:v>14</c:v>
                </c:pt>
                <c:pt idx="9017">
                  <c:v>10</c:v>
                </c:pt>
                <c:pt idx="9018">
                  <c:v>15</c:v>
                </c:pt>
                <c:pt idx="9019">
                  <c:v>16</c:v>
                </c:pt>
                <c:pt idx="9020">
                  <c:v>11</c:v>
                </c:pt>
                <c:pt idx="9021">
                  <c:v>12</c:v>
                </c:pt>
                <c:pt idx="9022">
                  <c:v>14</c:v>
                </c:pt>
                <c:pt idx="9023">
                  <c:v>8</c:v>
                </c:pt>
                <c:pt idx="9024">
                  <c:v>11</c:v>
                </c:pt>
                <c:pt idx="9025">
                  <c:v>8</c:v>
                </c:pt>
                <c:pt idx="9026">
                  <c:v>14</c:v>
                </c:pt>
                <c:pt idx="9027">
                  <c:v>15</c:v>
                </c:pt>
                <c:pt idx="9028">
                  <c:v>11</c:v>
                </c:pt>
                <c:pt idx="9029">
                  <c:v>7</c:v>
                </c:pt>
                <c:pt idx="9030">
                  <c:v>9</c:v>
                </c:pt>
                <c:pt idx="9031">
                  <c:v>17</c:v>
                </c:pt>
                <c:pt idx="9032">
                  <c:v>6</c:v>
                </c:pt>
                <c:pt idx="9033">
                  <c:v>6</c:v>
                </c:pt>
                <c:pt idx="9034">
                  <c:v>6</c:v>
                </c:pt>
                <c:pt idx="9035">
                  <c:v>16</c:v>
                </c:pt>
                <c:pt idx="9036">
                  <c:v>4</c:v>
                </c:pt>
                <c:pt idx="9037">
                  <c:v>15</c:v>
                </c:pt>
                <c:pt idx="9038">
                  <c:v>4</c:v>
                </c:pt>
                <c:pt idx="9039">
                  <c:v>17</c:v>
                </c:pt>
                <c:pt idx="9040">
                  <c:v>13</c:v>
                </c:pt>
                <c:pt idx="9041">
                  <c:v>8</c:v>
                </c:pt>
                <c:pt idx="9042">
                  <c:v>11</c:v>
                </c:pt>
                <c:pt idx="9043">
                  <c:v>6</c:v>
                </c:pt>
                <c:pt idx="9044">
                  <c:v>9</c:v>
                </c:pt>
                <c:pt idx="9045">
                  <c:v>19</c:v>
                </c:pt>
                <c:pt idx="9046">
                  <c:v>18</c:v>
                </c:pt>
                <c:pt idx="9047">
                  <c:v>18</c:v>
                </c:pt>
                <c:pt idx="9048">
                  <c:v>13</c:v>
                </c:pt>
                <c:pt idx="9049">
                  <c:v>13</c:v>
                </c:pt>
                <c:pt idx="9050">
                  <c:v>11</c:v>
                </c:pt>
                <c:pt idx="9051">
                  <c:v>17</c:v>
                </c:pt>
                <c:pt idx="9052">
                  <c:v>6</c:v>
                </c:pt>
                <c:pt idx="9053">
                  <c:v>15</c:v>
                </c:pt>
                <c:pt idx="9054">
                  <c:v>6</c:v>
                </c:pt>
                <c:pt idx="9055">
                  <c:v>7</c:v>
                </c:pt>
                <c:pt idx="9056">
                  <c:v>10</c:v>
                </c:pt>
                <c:pt idx="9057">
                  <c:v>12</c:v>
                </c:pt>
                <c:pt idx="9058">
                  <c:v>7</c:v>
                </c:pt>
                <c:pt idx="9059">
                  <c:v>19</c:v>
                </c:pt>
                <c:pt idx="9060">
                  <c:v>6</c:v>
                </c:pt>
                <c:pt idx="9061">
                  <c:v>4</c:v>
                </c:pt>
                <c:pt idx="9062">
                  <c:v>10</c:v>
                </c:pt>
                <c:pt idx="9063">
                  <c:v>13</c:v>
                </c:pt>
                <c:pt idx="9064">
                  <c:v>18</c:v>
                </c:pt>
                <c:pt idx="9065">
                  <c:v>9</c:v>
                </c:pt>
                <c:pt idx="9066">
                  <c:v>10</c:v>
                </c:pt>
                <c:pt idx="9067">
                  <c:v>4</c:v>
                </c:pt>
                <c:pt idx="9068">
                  <c:v>4</c:v>
                </c:pt>
                <c:pt idx="9069">
                  <c:v>5</c:v>
                </c:pt>
                <c:pt idx="9070">
                  <c:v>17</c:v>
                </c:pt>
                <c:pt idx="9071">
                  <c:v>14</c:v>
                </c:pt>
                <c:pt idx="9072">
                  <c:v>6</c:v>
                </c:pt>
                <c:pt idx="9073">
                  <c:v>18</c:v>
                </c:pt>
                <c:pt idx="9074">
                  <c:v>15</c:v>
                </c:pt>
                <c:pt idx="9075">
                  <c:v>19</c:v>
                </c:pt>
                <c:pt idx="9076">
                  <c:v>14</c:v>
                </c:pt>
                <c:pt idx="9077">
                  <c:v>19</c:v>
                </c:pt>
                <c:pt idx="9078">
                  <c:v>13</c:v>
                </c:pt>
                <c:pt idx="9079">
                  <c:v>7</c:v>
                </c:pt>
                <c:pt idx="9080">
                  <c:v>5</c:v>
                </c:pt>
                <c:pt idx="9081">
                  <c:v>10</c:v>
                </c:pt>
                <c:pt idx="9082">
                  <c:v>4</c:v>
                </c:pt>
                <c:pt idx="9083">
                  <c:v>5</c:v>
                </c:pt>
                <c:pt idx="9084">
                  <c:v>12</c:v>
                </c:pt>
                <c:pt idx="9085">
                  <c:v>19</c:v>
                </c:pt>
                <c:pt idx="9086">
                  <c:v>19</c:v>
                </c:pt>
                <c:pt idx="9087">
                  <c:v>9</c:v>
                </c:pt>
                <c:pt idx="9088">
                  <c:v>12</c:v>
                </c:pt>
                <c:pt idx="9089">
                  <c:v>14</c:v>
                </c:pt>
                <c:pt idx="9090">
                  <c:v>11</c:v>
                </c:pt>
                <c:pt idx="9091">
                  <c:v>7</c:v>
                </c:pt>
                <c:pt idx="9092">
                  <c:v>5</c:v>
                </c:pt>
                <c:pt idx="9093">
                  <c:v>17</c:v>
                </c:pt>
                <c:pt idx="9094">
                  <c:v>5</c:v>
                </c:pt>
                <c:pt idx="9095">
                  <c:v>13</c:v>
                </c:pt>
                <c:pt idx="9096">
                  <c:v>12</c:v>
                </c:pt>
                <c:pt idx="9097">
                  <c:v>10</c:v>
                </c:pt>
                <c:pt idx="9098">
                  <c:v>4</c:v>
                </c:pt>
                <c:pt idx="9099">
                  <c:v>13</c:v>
                </c:pt>
                <c:pt idx="9100">
                  <c:v>4</c:v>
                </c:pt>
                <c:pt idx="9101">
                  <c:v>13</c:v>
                </c:pt>
                <c:pt idx="9102">
                  <c:v>5</c:v>
                </c:pt>
                <c:pt idx="9103">
                  <c:v>5</c:v>
                </c:pt>
                <c:pt idx="9104">
                  <c:v>11</c:v>
                </c:pt>
                <c:pt idx="9105">
                  <c:v>18</c:v>
                </c:pt>
                <c:pt idx="9106">
                  <c:v>6</c:v>
                </c:pt>
                <c:pt idx="9107">
                  <c:v>6</c:v>
                </c:pt>
                <c:pt idx="9108">
                  <c:v>12</c:v>
                </c:pt>
                <c:pt idx="9109">
                  <c:v>13</c:v>
                </c:pt>
                <c:pt idx="9110">
                  <c:v>10</c:v>
                </c:pt>
                <c:pt idx="9111">
                  <c:v>13</c:v>
                </c:pt>
                <c:pt idx="9112">
                  <c:v>17</c:v>
                </c:pt>
                <c:pt idx="9113">
                  <c:v>8</c:v>
                </c:pt>
                <c:pt idx="9114">
                  <c:v>9</c:v>
                </c:pt>
                <c:pt idx="9115">
                  <c:v>8</c:v>
                </c:pt>
                <c:pt idx="9116">
                  <c:v>16</c:v>
                </c:pt>
                <c:pt idx="9117">
                  <c:v>17</c:v>
                </c:pt>
                <c:pt idx="9118">
                  <c:v>17</c:v>
                </c:pt>
                <c:pt idx="9119">
                  <c:v>10</c:v>
                </c:pt>
                <c:pt idx="9120">
                  <c:v>17</c:v>
                </c:pt>
                <c:pt idx="9121">
                  <c:v>13</c:v>
                </c:pt>
                <c:pt idx="9122">
                  <c:v>16</c:v>
                </c:pt>
                <c:pt idx="9123">
                  <c:v>4</c:v>
                </c:pt>
                <c:pt idx="9124">
                  <c:v>15</c:v>
                </c:pt>
                <c:pt idx="9125">
                  <c:v>8</c:v>
                </c:pt>
                <c:pt idx="9126">
                  <c:v>10</c:v>
                </c:pt>
                <c:pt idx="9127">
                  <c:v>17</c:v>
                </c:pt>
                <c:pt idx="9128">
                  <c:v>8</c:v>
                </c:pt>
                <c:pt idx="9129">
                  <c:v>9</c:v>
                </c:pt>
                <c:pt idx="9130">
                  <c:v>12</c:v>
                </c:pt>
                <c:pt idx="9131">
                  <c:v>6</c:v>
                </c:pt>
                <c:pt idx="9132">
                  <c:v>4</c:v>
                </c:pt>
                <c:pt idx="9133">
                  <c:v>9</c:v>
                </c:pt>
                <c:pt idx="9134">
                  <c:v>14</c:v>
                </c:pt>
                <c:pt idx="9135">
                  <c:v>17</c:v>
                </c:pt>
                <c:pt idx="9136">
                  <c:v>6</c:v>
                </c:pt>
                <c:pt idx="9137">
                  <c:v>4</c:v>
                </c:pt>
                <c:pt idx="9138">
                  <c:v>17</c:v>
                </c:pt>
                <c:pt idx="9139">
                  <c:v>17</c:v>
                </c:pt>
                <c:pt idx="9140">
                  <c:v>9</c:v>
                </c:pt>
                <c:pt idx="9141">
                  <c:v>18</c:v>
                </c:pt>
                <c:pt idx="9142">
                  <c:v>13</c:v>
                </c:pt>
                <c:pt idx="9143">
                  <c:v>14</c:v>
                </c:pt>
                <c:pt idx="9144">
                  <c:v>8</c:v>
                </c:pt>
                <c:pt idx="9145">
                  <c:v>17</c:v>
                </c:pt>
                <c:pt idx="9146">
                  <c:v>15</c:v>
                </c:pt>
                <c:pt idx="9147">
                  <c:v>12</c:v>
                </c:pt>
                <c:pt idx="9148">
                  <c:v>15</c:v>
                </c:pt>
                <c:pt idx="9149">
                  <c:v>17</c:v>
                </c:pt>
                <c:pt idx="9150">
                  <c:v>7</c:v>
                </c:pt>
                <c:pt idx="9151">
                  <c:v>19</c:v>
                </c:pt>
                <c:pt idx="9152">
                  <c:v>12</c:v>
                </c:pt>
                <c:pt idx="9153">
                  <c:v>4</c:v>
                </c:pt>
                <c:pt idx="9154">
                  <c:v>17</c:v>
                </c:pt>
                <c:pt idx="9155">
                  <c:v>17</c:v>
                </c:pt>
                <c:pt idx="9156">
                  <c:v>17</c:v>
                </c:pt>
                <c:pt idx="9157">
                  <c:v>8</c:v>
                </c:pt>
                <c:pt idx="9158">
                  <c:v>19</c:v>
                </c:pt>
                <c:pt idx="9159">
                  <c:v>15</c:v>
                </c:pt>
                <c:pt idx="9160">
                  <c:v>19</c:v>
                </c:pt>
                <c:pt idx="9161">
                  <c:v>12</c:v>
                </c:pt>
                <c:pt idx="9162">
                  <c:v>5</c:v>
                </c:pt>
                <c:pt idx="9163">
                  <c:v>12</c:v>
                </c:pt>
                <c:pt idx="9164">
                  <c:v>12</c:v>
                </c:pt>
                <c:pt idx="9165">
                  <c:v>19</c:v>
                </c:pt>
                <c:pt idx="9166">
                  <c:v>15</c:v>
                </c:pt>
                <c:pt idx="9167">
                  <c:v>15</c:v>
                </c:pt>
                <c:pt idx="9168">
                  <c:v>4</c:v>
                </c:pt>
                <c:pt idx="9169">
                  <c:v>10</c:v>
                </c:pt>
                <c:pt idx="9170">
                  <c:v>15</c:v>
                </c:pt>
                <c:pt idx="9171">
                  <c:v>11</c:v>
                </c:pt>
                <c:pt idx="9172">
                  <c:v>4</c:v>
                </c:pt>
                <c:pt idx="9173">
                  <c:v>5</c:v>
                </c:pt>
                <c:pt idx="9174">
                  <c:v>14</c:v>
                </c:pt>
                <c:pt idx="9175">
                  <c:v>10</c:v>
                </c:pt>
                <c:pt idx="9176">
                  <c:v>16</c:v>
                </c:pt>
                <c:pt idx="9177">
                  <c:v>12</c:v>
                </c:pt>
                <c:pt idx="9178">
                  <c:v>13</c:v>
                </c:pt>
                <c:pt idx="9179">
                  <c:v>6</c:v>
                </c:pt>
                <c:pt idx="9180">
                  <c:v>19</c:v>
                </c:pt>
                <c:pt idx="9181">
                  <c:v>4</c:v>
                </c:pt>
                <c:pt idx="9182">
                  <c:v>6</c:v>
                </c:pt>
                <c:pt idx="9183">
                  <c:v>19</c:v>
                </c:pt>
                <c:pt idx="9184">
                  <c:v>15</c:v>
                </c:pt>
                <c:pt idx="9185">
                  <c:v>19</c:v>
                </c:pt>
                <c:pt idx="9186">
                  <c:v>14</c:v>
                </c:pt>
                <c:pt idx="9187">
                  <c:v>8</c:v>
                </c:pt>
                <c:pt idx="9188">
                  <c:v>4</c:v>
                </c:pt>
                <c:pt idx="9189">
                  <c:v>15</c:v>
                </c:pt>
                <c:pt idx="9190">
                  <c:v>8</c:v>
                </c:pt>
                <c:pt idx="9191">
                  <c:v>9</c:v>
                </c:pt>
                <c:pt idx="9192">
                  <c:v>7</c:v>
                </c:pt>
                <c:pt idx="9193">
                  <c:v>7</c:v>
                </c:pt>
                <c:pt idx="9194">
                  <c:v>11</c:v>
                </c:pt>
                <c:pt idx="9195">
                  <c:v>8</c:v>
                </c:pt>
                <c:pt idx="9196">
                  <c:v>17</c:v>
                </c:pt>
                <c:pt idx="9197">
                  <c:v>16</c:v>
                </c:pt>
                <c:pt idx="9198">
                  <c:v>11</c:v>
                </c:pt>
                <c:pt idx="9199">
                  <c:v>11</c:v>
                </c:pt>
                <c:pt idx="9200">
                  <c:v>13</c:v>
                </c:pt>
                <c:pt idx="9201">
                  <c:v>18</c:v>
                </c:pt>
                <c:pt idx="9202">
                  <c:v>5</c:v>
                </c:pt>
                <c:pt idx="9203">
                  <c:v>15</c:v>
                </c:pt>
                <c:pt idx="9204">
                  <c:v>8</c:v>
                </c:pt>
                <c:pt idx="9205">
                  <c:v>19</c:v>
                </c:pt>
                <c:pt idx="9206">
                  <c:v>13</c:v>
                </c:pt>
                <c:pt idx="9207">
                  <c:v>12</c:v>
                </c:pt>
                <c:pt idx="9208">
                  <c:v>14</c:v>
                </c:pt>
                <c:pt idx="9209">
                  <c:v>6</c:v>
                </c:pt>
                <c:pt idx="9210">
                  <c:v>19</c:v>
                </c:pt>
                <c:pt idx="9211">
                  <c:v>4</c:v>
                </c:pt>
                <c:pt idx="9212">
                  <c:v>5</c:v>
                </c:pt>
                <c:pt idx="9213">
                  <c:v>16</c:v>
                </c:pt>
                <c:pt idx="9214">
                  <c:v>12</c:v>
                </c:pt>
                <c:pt idx="9215">
                  <c:v>4</c:v>
                </c:pt>
                <c:pt idx="9216">
                  <c:v>8</c:v>
                </c:pt>
                <c:pt idx="9217">
                  <c:v>16</c:v>
                </c:pt>
                <c:pt idx="9218">
                  <c:v>6</c:v>
                </c:pt>
                <c:pt idx="9219">
                  <c:v>18</c:v>
                </c:pt>
                <c:pt idx="9220">
                  <c:v>9</c:v>
                </c:pt>
                <c:pt idx="9221">
                  <c:v>4</c:v>
                </c:pt>
                <c:pt idx="9222">
                  <c:v>15</c:v>
                </c:pt>
                <c:pt idx="9223">
                  <c:v>12</c:v>
                </c:pt>
                <c:pt idx="9224">
                  <c:v>12</c:v>
                </c:pt>
                <c:pt idx="9225">
                  <c:v>12</c:v>
                </c:pt>
                <c:pt idx="9226">
                  <c:v>19</c:v>
                </c:pt>
                <c:pt idx="9227">
                  <c:v>14</c:v>
                </c:pt>
                <c:pt idx="9228">
                  <c:v>7</c:v>
                </c:pt>
                <c:pt idx="9229">
                  <c:v>13</c:v>
                </c:pt>
                <c:pt idx="9230">
                  <c:v>13</c:v>
                </c:pt>
                <c:pt idx="9231">
                  <c:v>6</c:v>
                </c:pt>
                <c:pt idx="9232">
                  <c:v>17</c:v>
                </c:pt>
                <c:pt idx="9233">
                  <c:v>13</c:v>
                </c:pt>
                <c:pt idx="9234">
                  <c:v>9</c:v>
                </c:pt>
                <c:pt idx="9235">
                  <c:v>19</c:v>
                </c:pt>
                <c:pt idx="9236">
                  <c:v>5</c:v>
                </c:pt>
                <c:pt idx="9237">
                  <c:v>13</c:v>
                </c:pt>
                <c:pt idx="9238">
                  <c:v>14</c:v>
                </c:pt>
                <c:pt idx="9239">
                  <c:v>12</c:v>
                </c:pt>
                <c:pt idx="9240">
                  <c:v>6</c:v>
                </c:pt>
                <c:pt idx="9241">
                  <c:v>15</c:v>
                </c:pt>
                <c:pt idx="9242">
                  <c:v>8</c:v>
                </c:pt>
                <c:pt idx="9243">
                  <c:v>8</c:v>
                </c:pt>
                <c:pt idx="9244">
                  <c:v>14</c:v>
                </c:pt>
                <c:pt idx="9245">
                  <c:v>7</c:v>
                </c:pt>
                <c:pt idx="9246">
                  <c:v>17</c:v>
                </c:pt>
                <c:pt idx="9247">
                  <c:v>10</c:v>
                </c:pt>
                <c:pt idx="9248">
                  <c:v>18</c:v>
                </c:pt>
                <c:pt idx="9249">
                  <c:v>12</c:v>
                </c:pt>
                <c:pt idx="9250">
                  <c:v>14</c:v>
                </c:pt>
                <c:pt idx="9251">
                  <c:v>7</c:v>
                </c:pt>
                <c:pt idx="9252">
                  <c:v>12</c:v>
                </c:pt>
                <c:pt idx="9253">
                  <c:v>8</c:v>
                </c:pt>
                <c:pt idx="9254">
                  <c:v>13</c:v>
                </c:pt>
                <c:pt idx="9255">
                  <c:v>16</c:v>
                </c:pt>
                <c:pt idx="9256">
                  <c:v>15</c:v>
                </c:pt>
                <c:pt idx="9257">
                  <c:v>11</c:v>
                </c:pt>
                <c:pt idx="9258">
                  <c:v>10</c:v>
                </c:pt>
                <c:pt idx="9259">
                  <c:v>6</c:v>
                </c:pt>
                <c:pt idx="9260">
                  <c:v>14</c:v>
                </c:pt>
                <c:pt idx="9261">
                  <c:v>9</c:v>
                </c:pt>
                <c:pt idx="9262">
                  <c:v>6</c:v>
                </c:pt>
                <c:pt idx="9263">
                  <c:v>9</c:v>
                </c:pt>
                <c:pt idx="9264">
                  <c:v>4</c:v>
                </c:pt>
                <c:pt idx="9265">
                  <c:v>9</c:v>
                </c:pt>
                <c:pt idx="9266">
                  <c:v>9</c:v>
                </c:pt>
                <c:pt idx="9267">
                  <c:v>12</c:v>
                </c:pt>
                <c:pt idx="9268">
                  <c:v>14</c:v>
                </c:pt>
                <c:pt idx="9269">
                  <c:v>16</c:v>
                </c:pt>
                <c:pt idx="9270">
                  <c:v>15</c:v>
                </c:pt>
                <c:pt idx="9271">
                  <c:v>12</c:v>
                </c:pt>
                <c:pt idx="9272">
                  <c:v>9</c:v>
                </c:pt>
                <c:pt idx="9273">
                  <c:v>13</c:v>
                </c:pt>
                <c:pt idx="9274">
                  <c:v>12</c:v>
                </c:pt>
                <c:pt idx="9275">
                  <c:v>16</c:v>
                </c:pt>
                <c:pt idx="9276">
                  <c:v>13</c:v>
                </c:pt>
                <c:pt idx="9277">
                  <c:v>10</c:v>
                </c:pt>
                <c:pt idx="9278">
                  <c:v>5</c:v>
                </c:pt>
                <c:pt idx="9279">
                  <c:v>7</c:v>
                </c:pt>
                <c:pt idx="9280">
                  <c:v>19</c:v>
                </c:pt>
                <c:pt idx="9281">
                  <c:v>17</c:v>
                </c:pt>
                <c:pt idx="9282">
                  <c:v>6</c:v>
                </c:pt>
                <c:pt idx="9283">
                  <c:v>6</c:v>
                </c:pt>
                <c:pt idx="9284">
                  <c:v>10</c:v>
                </c:pt>
                <c:pt idx="9285">
                  <c:v>5</c:v>
                </c:pt>
                <c:pt idx="9286">
                  <c:v>7</c:v>
                </c:pt>
                <c:pt idx="9287">
                  <c:v>18</c:v>
                </c:pt>
                <c:pt idx="9288">
                  <c:v>13</c:v>
                </c:pt>
                <c:pt idx="9289">
                  <c:v>14</c:v>
                </c:pt>
                <c:pt idx="9290">
                  <c:v>10</c:v>
                </c:pt>
                <c:pt idx="9291">
                  <c:v>9</c:v>
                </c:pt>
                <c:pt idx="9292">
                  <c:v>4</c:v>
                </c:pt>
                <c:pt idx="9293">
                  <c:v>14</c:v>
                </c:pt>
                <c:pt idx="9294">
                  <c:v>18</c:v>
                </c:pt>
                <c:pt idx="9295">
                  <c:v>8</c:v>
                </c:pt>
                <c:pt idx="9296">
                  <c:v>18</c:v>
                </c:pt>
                <c:pt idx="9297">
                  <c:v>13</c:v>
                </c:pt>
                <c:pt idx="9298">
                  <c:v>9</c:v>
                </c:pt>
                <c:pt idx="9299">
                  <c:v>4</c:v>
                </c:pt>
                <c:pt idx="9300">
                  <c:v>16</c:v>
                </c:pt>
                <c:pt idx="9301">
                  <c:v>17</c:v>
                </c:pt>
                <c:pt idx="9302">
                  <c:v>6</c:v>
                </c:pt>
                <c:pt idx="9303">
                  <c:v>18</c:v>
                </c:pt>
                <c:pt idx="9304">
                  <c:v>18</c:v>
                </c:pt>
                <c:pt idx="9305">
                  <c:v>19</c:v>
                </c:pt>
                <c:pt idx="9306">
                  <c:v>6</c:v>
                </c:pt>
                <c:pt idx="9307">
                  <c:v>5</c:v>
                </c:pt>
                <c:pt idx="9308">
                  <c:v>16</c:v>
                </c:pt>
                <c:pt idx="9309">
                  <c:v>4</c:v>
                </c:pt>
                <c:pt idx="9310">
                  <c:v>7</c:v>
                </c:pt>
                <c:pt idx="9311">
                  <c:v>13</c:v>
                </c:pt>
                <c:pt idx="9312">
                  <c:v>19</c:v>
                </c:pt>
                <c:pt idx="9313">
                  <c:v>6</c:v>
                </c:pt>
                <c:pt idx="9314">
                  <c:v>5</c:v>
                </c:pt>
                <c:pt idx="9315">
                  <c:v>6</c:v>
                </c:pt>
                <c:pt idx="9316">
                  <c:v>9</c:v>
                </c:pt>
                <c:pt idx="9317">
                  <c:v>15</c:v>
                </c:pt>
                <c:pt idx="9318">
                  <c:v>4</c:v>
                </c:pt>
                <c:pt idx="9319">
                  <c:v>14</c:v>
                </c:pt>
                <c:pt idx="9320">
                  <c:v>16</c:v>
                </c:pt>
                <c:pt idx="9321">
                  <c:v>15</c:v>
                </c:pt>
                <c:pt idx="9322">
                  <c:v>19</c:v>
                </c:pt>
                <c:pt idx="9323">
                  <c:v>11</c:v>
                </c:pt>
                <c:pt idx="9324">
                  <c:v>7</c:v>
                </c:pt>
                <c:pt idx="9325">
                  <c:v>14</c:v>
                </c:pt>
                <c:pt idx="9326">
                  <c:v>10</c:v>
                </c:pt>
                <c:pt idx="9327">
                  <c:v>7</c:v>
                </c:pt>
                <c:pt idx="9328">
                  <c:v>18</c:v>
                </c:pt>
                <c:pt idx="9329">
                  <c:v>14</c:v>
                </c:pt>
                <c:pt idx="9330">
                  <c:v>8</c:v>
                </c:pt>
                <c:pt idx="9331">
                  <c:v>10</c:v>
                </c:pt>
                <c:pt idx="9332">
                  <c:v>13</c:v>
                </c:pt>
                <c:pt idx="9333">
                  <c:v>17</c:v>
                </c:pt>
                <c:pt idx="9334">
                  <c:v>7</c:v>
                </c:pt>
                <c:pt idx="9335">
                  <c:v>14</c:v>
                </c:pt>
                <c:pt idx="9336">
                  <c:v>11</c:v>
                </c:pt>
                <c:pt idx="9337">
                  <c:v>15</c:v>
                </c:pt>
                <c:pt idx="9338">
                  <c:v>14</c:v>
                </c:pt>
                <c:pt idx="9339">
                  <c:v>10</c:v>
                </c:pt>
                <c:pt idx="9340">
                  <c:v>11</c:v>
                </c:pt>
                <c:pt idx="9341">
                  <c:v>19</c:v>
                </c:pt>
                <c:pt idx="9342">
                  <c:v>16</c:v>
                </c:pt>
                <c:pt idx="9343">
                  <c:v>18</c:v>
                </c:pt>
                <c:pt idx="9344">
                  <c:v>9</c:v>
                </c:pt>
                <c:pt idx="9345">
                  <c:v>14</c:v>
                </c:pt>
                <c:pt idx="9346">
                  <c:v>11</c:v>
                </c:pt>
                <c:pt idx="9347">
                  <c:v>8</c:v>
                </c:pt>
                <c:pt idx="9348">
                  <c:v>10</c:v>
                </c:pt>
                <c:pt idx="9349">
                  <c:v>18</c:v>
                </c:pt>
                <c:pt idx="9350">
                  <c:v>14</c:v>
                </c:pt>
                <c:pt idx="9351">
                  <c:v>12</c:v>
                </c:pt>
                <c:pt idx="9352">
                  <c:v>11</c:v>
                </c:pt>
                <c:pt idx="9353">
                  <c:v>5</c:v>
                </c:pt>
                <c:pt idx="9354">
                  <c:v>19</c:v>
                </c:pt>
                <c:pt idx="9355">
                  <c:v>10</c:v>
                </c:pt>
                <c:pt idx="9356">
                  <c:v>12</c:v>
                </c:pt>
                <c:pt idx="9357">
                  <c:v>15</c:v>
                </c:pt>
                <c:pt idx="9358">
                  <c:v>19</c:v>
                </c:pt>
                <c:pt idx="9359">
                  <c:v>9</c:v>
                </c:pt>
                <c:pt idx="9360">
                  <c:v>17</c:v>
                </c:pt>
                <c:pt idx="9361">
                  <c:v>19</c:v>
                </c:pt>
                <c:pt idx="9362">
                  <c:v>12</c:v>
                </c:pt>
                <c:pt idx="9363">
                  <c:v>8</c:v>
                </c:pt>
                <c:pt idx="9364">
                  <c:v>12</c:v>
                </c:pt>
                <c:pt idx="9365">
                  <c:v>13</c:v>
                </c:pt>
                <c:pt idx="9366">
                  <c:v>8</c:v>
                </c:pt>
                <c:pt idx="9367">
                  <c:v>17</c:v>
                </c:pt>
                <c:pt idx="9368">
                  <c:v>16</c:v>
                </c:pt>
                <c:pt idx="9369">
                  <c:v>14</c:v>
                </c:pt>
                <c:pt idx="9370">
                  <c:v>12</c:v>
                </c:pt>
                <c:pt idx="9371">
                  <c:v>6</c:v>
                </c:pt>
                <c:pt idx="9372">
                  <c:v>16</c:v>
                </c:pt>
                <c:pt idx="9373">
                  <c:v>16</c:v>
                </c:pt>
                <c:pt idx="9374">
                  <c:v>8</c:v>
                </c:pt>
                <c:pt idx="9375">
                  <c:v>10</c:v>
                </c:pt>
                <c:pt idx="9376">
                  <c:v>13</c:v>
                </c:pt>
                <c:pt idx="9377">
                  <c:v>5</c:v>
                </c:pt>
                <c:pt idx="9378">
                  <c:v>7</c:v>
                </c:pt>
                <c:pt idx="9379">
                  <c:v>13</c:v>
                </c:pt>
                <c:pt idx="9380">
                  <c:v>10</c:v>
                </c:pt>
                <c:pt idx="9381">
                  <c:v>4</c:v>
                </c:pt>
                <c:pt idx="9382">
                  <c:v>18</c:v>
                </c:pt>
                <c:pt idx="9383">
                  <c:v>11</c:v>
                </c:pt>
                <c:pt idx="9384">
                  <c:v>16</c:v>
                </c:pt>
                <c:pt idx="9385">
                  <c:v>15</c:v>
                </c:pt>
                <c:pt idx="9386">
                  <c:v>17</c:v>
                </c:pt>
                <c:pt idx="9387">
                  <c:v>11</c:v>
                </c:pt>
                <c:pt idx="9388">
                  <c:v>10</c:v>
                </c:pt>
                <c:pt idx="9389">
                  <c:v>13</c:v>
                </c:pt>
                <c:pt idx="9390">
                  <c:v>15</c:v>
                </c:pt>
                <c:pt idx="9391">
                  <c:v>16</c:v>
                </c:pt>
                <c:pt idx="9392">
                  <c:v>17</c:v>
                </c:pt>
                <c:pt idx="9393">
                  <c:v>10</c:v>
                </c:pt>
                <c:pt idx="9394">
                  <c:v>19</c:v>
                </c:pt>
                <c:pt idx="9395">
                  <c:v>18</c:v>
                </c:pt>
                <c:pt idx="9396">
                  <c:v>12</c:v>
                </c:pt>
                <c:pt idx="9397">
                  <c:v>4</c:v>
                </c:pt>
                <c:pt idx="9398">
                  <c:v>19</c:v>
                </c:pt>
                <c:pt idx="9399">
                  <c:v>19</c:v>
                </c:pt>
                <c:pt idx="9400">
                  <c:v>15</c:v>
                </c:pt>
                <c:pt idx="9401">
                  <c:v>17</c:v>
                </c:pt>
                <c:pt idx="9402">
                  <c:v>6</c:v>
                </c:pt>
                <c:pt idx="9403">
                  <c:v>14</c:v>
                </c:pt>
                <c:pt idx="9404">
                  <c:v>8</c:v>
                </c:pt>
                <c:pt idx="9405">
                  <c:v>17</c:v>
                </c:pt>
                <c:pt idx="9406">
                  <c:v>6</c:v>
                </c:pt>
                <c:pt idx="9407">
                  <c:v>18</c:v>
                </c:pt>
                <c:pt idx="9408">
                  <c:v>8</c:v>
                </c:pt>
                <c:pt idx="9409">
                  <c:v>14</c:v>
                </c:pt>
                <c:pt idx="9410">
                  <c:v>9</c:v>
                </c:pt>
                <c:pt idx="9411">
                  <c:v>6</c:v>
                </c:pt>
                <c:pt idx="9412">
                  <c:v>13</c:v>
                </c:pt>
                <c:pt idx="9413">
                  <c:v>9</c:v>
                </c:pt>
                <c:pt idx="9414">
                  <c:v>16</c:v>
                </c:pt>
                <c:pt idx="9415">
                  <c:v>16</c:v>
                </c:pt>
                <c:pt idx="9416">
                  <c:v>11</c:v>
                </c:pt>
                <c:pt idx="9417">
                  <c:v>7</c:v>
                </c:pt>
                <c:pt idx="9418">
                  <c:v>5</c:v>
                </c:pt>
                <c:pt idx="9419">
                  <c:v>12</c:v>
                </c:pt>
                <c:pt idx="9420">
                  <c:v>5</c:v>
                </c:pt>
                <c:pt idx="9421">
                  <c:v>5</c:v>
                </c:pt>
                <c:pt idx="9422">
                  <c:v>4</c:v>
                </c:pt>
                <c:pt idx="9423">
                  <c:v>8</c:v>
                </c:pt>
                <c:pt idx="9424">
                  <c:v>19</c:v>
                </c:pt>
                <c:pt idx="9425">
                  <c:v>18</c:v>
                </c:pt>
                <c:pt idx="9426">
                  <c:v>18</c:v>
                </c:pt>
                <c:pt idx="9427">
                  <c:v>8</c:v>
                </c:pt>
                <c:pt idx="9428">
                  <c:v>17</c:v>
                </c:pt>
                <c:pt idx="9429">
                  <c:v>6</c:v>
                </c:pt>
                <c:pt idx="9430">
                  <c:v>10</c:v>
                </c:pt>
                <c:pt idx="9431">
                  <c:v>10</c:v>
                </c:pt>
                <c:pt idx="9432">
                  <c:v>19</c:v>
                </c:pt>
                <c:pt idx="9433">
                  <c:v>9</c:v>
                </c:pt>
                <c:pt idx="9434">
                  <c:v>16</c:v>
                </c:pt>
                <c:pt idx="9435">
                  <c:v>8</c:v>
                </c:pt>
                <c:pt idx="9436">
                  <c:v>17</c:v>
                </c:pt>
                <c:pt idx="9437">
                  <c:v>9</c:v>
                </c:pt>
                <c:pt idx="9438">
                  <c:v>12</c:v>
                </c:pt>
                <c:pt idx="9439">
                  <c:v>14</c:v>
                </c:pt>
                <c:pt idx="9440">
                  <c:v>10</c:v>
                </c:pt>
                <c:pt idx="9441">
                  <c:v>8</c:v>
                </c:pt>
                <c:pt idx="9442">
                  <c:v>15</c:v>
                </c:pt>
                <c:pt idx="9443">
                  <c:v>6</c:v>
                </c:pt>
                <c:pt idx="9444">
                  <c:v>14</c:v>
                </c:pt>
                <c:pt idx="9445">
                  <c:v>11</c:v>
                </c:pt>
                <c:pt idx="9446">
                  <c:v>17</c:v>
                </c:pt>
                <c:pt idx="9447">
                  <c:v>14</c:v>
                </c:pt>
                <c:pt idx="9448">
                  <c:v>4</c:v>
                </c:pt>
                <c:pt idx="9449">
                  <c:v>12</c:v>
                </c:pt>
                <c:pt idx="9450">
                  <c:v>9</c:v>
                </c:pt>
                <c:pt idx="9451">
                  <c:v>13</c:v>
                </c:pt>
                <c:pt idx="9452">
                  <c:v>16</c:v>
                </c:pt>
                <c:pt idx="9453">
                  <c:v>16</c:v>
                </c:pt>
                <c:pt idx="9454">
                  <c:v>4</c:v>
                </c:pt>
                <c:pt idx="9455">
                  <c:v>10</c:v>
                </c:pt>
                <c:pt idx="9456">
                  <c:v>18</c:v>
                </c:pt>
                <c:pt idx="9457">
                  <c:v>12</c:v>
                </c:pt>
                <c:pt idx="9458">
                  <c:v>13</c:v>
                </c:pt>
                <c:pt idx="9459">
                  <c:v>18</c:v>
                </c:pt>
                <c:pt idx="9460">
                  <c:v>6</c:v>
                </c:pt>
                <c:pt idx="9461">
                  <c:v>10</c:v>
                </c:pt>
                <c:pt idx="9462">
                  <c:v>6</c:v>
                </c:pt>
                <c:pt idx="9463">
                  <c:v>9</c:v>
                </c:pt>
                <c:pt idx="9464">
                  <c:v>10</c:v>
                </c:pt>
                <c:pt idx="9465">
                  <c:v>6</c:v>
                </c:pt>
                <c:pt idx="9466">
                  <c:v>18</c:v>
                </c:pt>
                <c:pt idx="9467">
                  <c:v>13</c:v>
                </c:pt>
                <c:pt idx="9468">
                  <c:v>13</c:v>
                </c:pt>
                <c:pt idx="9469">
                  <c:v>16</c:v>
                </c:pt>
                <c:pt idx="9470">
                  <c:v>12</c:v>
                </c:pt>
                <c:pt idx="9471">
                  <c:v>18</c:v>
                </c:pt>
                <c:pt idx="9472">
                  <c:v>13</c:v>
                </c:pt>
                <c:pt idx="9473">
                  <c:v>9</c:v>
                </c:pt>
                <c:pt idx="9474">
                  <c:v>6</c:v>
                </c:pt>
                <c:pt idx="9475">
                  <c:v>4</c:v>
                </c:pt>
                <c:pt idx="9476">
                  <c:v>18</c:v>
                </c:pt>
                <c:pt idx="9477">
                  <c:v>13</c:v>
                </c:pt>
                <c:pt idx="9478">
                  <c:v>8</c:v>
                </c:pt>
                <c:pt idx="9479">
                  <c:v>16</c:v>
                </c:pt>
                <c:pt idx="9480">
                  <c:v>10</c:v>
                </c:pt>
                <c:pt idx="9481">
                  <c:v>10</c:v>
                </c:pt>
                <c:pt idx="9482">
                  <c:v>11</c:v>
                </c:pt>
                <c:pt idx="9483">
                  <c:v>9</c:v>
                </c:pt>
                <c:pt idx="9484">
                  <c:v>16</c:v>
                </c:pt>
                <c:pt idx="9485">
                  <c:v>16</c:v>
                </c:pt>
                <c:pt idx="9486">
                  <c:v>19</c:v>
                </c:pt>
                <c:pt idx="9487">
                  <c:v>12</c:v>
                </c:pt>
                <c:pt idx="9488">
                  <c:v>12</c:v>
                </c:pt>
                <c:pt idx="9489">
                  <c:v>19</c:v>
                </c:pt>
                <c:pt idx="9490">
                  <c:v>5</c:v>
                </c:pt>
                <c:pt idx="9491">
                  <c:v>18</c:v>
                </c:pt>
                <c:pt idx="9492">
                  <c:v>18</c:v>
                </c:pt>
                <c:pt idx="9493">
                  <c:v>4</c:v>
                </c:pt>
                <c:pt idx="9494">
                  <c:v>9</c:v>
                </c:pt>
                <c:pt idx="9495">
                  <c:v>4</c:v>
                </c:pt>
                <c:pt idx="9496">
                  <c:v>10</c:v>
                </c:pt>
                <c:pt idx="9497">
                  <c:v>15</c:v>
                </c:pt>
                <c:pt idx="9498">
                  <c:v>13</c:v>
                </c:pt>
                <c:pt idx="9499">
                  <c:v>16</c:v>
                </c:pt>
                <c:pt idx="9500">
                  <c:v>17</c:v>
                </c:pt>
                <c:pt idx="9501">
                  <c:v>14</c:v>
                </c:pt>
                <c:pt idx="9502">
                  <c:v>13</c:v>
                </c:pt>
                <c:pt idx="9503">
                  <c:v>15</c:v>
                </c:pt>
                <c:pt idx="9504">
                  <c:v>10</c:v>
                </c:pt>
                <c:pt idx="9505">
                  <c:v>8</c:v>
                </c:pt>
                <c:pt idx="9506">
                  <c:v>11</c:v>
                </c:pt>
                <c:pt idx="9507">
                  <c:v>6</c:v>
                </c:pt>
                <c:pt idx="9508">
                  <c:v>8</c:v>
                </c:pt>
                <c:pt idx="9509">
                  <c:v>15</c:v>
                </c:pt>
                <c:pt idx="9510">
                  <c:v>5</c:v>
                </c:pt>
                <c:pt idx="9511">
                  <c:v>19</c:v>
                </c:pt>
                <c:pt idx="9512">
                  <c:v>16</c:v>
                </c:pt>
                <c:pt idx="9513">
                  <c:v>10</c:v>
                </c:pt>
                <c:pt idx="9514">
                  <c:v>10</c:v>
                </c:pt>
                <c:pt idx="9515">
                  <c:v>7</c:v>
                </c:pt>
                <c:pt idx="9516">
                  <c:v>19</c:v>
                </c:pt>
                <c:pt idx="9517">
                  <c:v>17</c:v>
                </c:pt>
                <c:pt idx="9518">
                  <c:v>8</c:v>
                </c:pt>
                <c:pt idx="9519">
                  <c:v>18</c:v>
                </c:pt>
                <c:pt idx="9520">
                  <c:v>10</c:v>
                </c:pt>
                <c:pt idx="9521">
                  <c:v>13</c:v>
                </c:pt>
                <c:pt idx="9522">
                  <c:v>5</c:v>
                </c:pt>
                <c:pt idx="9523">
                  <c:v>17</c:v>
                </c:pt>
                <c:pt idx="9524">
                  <c:v>15</c:v>
                </c:pt>
                <c:pt idx="9525">
                  <c:v>9</c:v>
                </c:pt>
                <c:pt idx="9526">
                  <c:v>13</c:v>
                </c:pt>
                <c:pt idx="9527">
                  <c:v>12</c:v>
                </c:pt>
                <c:pt idx="9528">
                  <c:v>15</c:v>
                </c:pt>
                <c:pt idx="9529">
                  <c:v>17</c:v>
                </c:pt>
                <c:pt idx="9530">
                  <c:v>9</c:v>
                </c:pt>
                <c:pt idx="9531">
                  <c:v>18</c:v>
                </c:pt>
                <c:pt idx="9532">
                  <c:v>5</c:v>
                </c:pt>
                <c:pt idx="9533">
                  <c:v>15</c:v>
                </c:pt>
                <c:pt idx="9534">
                  <c:v>17</c:v>
                </c:pt>
                <c:pt idx="9535">
                  <c:v>19</c:v>
                </c:pt>
                <c:pt idx="9536">
                  <c:v>8</c:v>
                </c:pt>
                <c:pt idx="9537">
                  <c:v>19</c:v>
                </c:pt>
                <c:pt idx="9538">
                  <c:v>7</c:v>
                </c:pt>
                <c:pt idx="9539">
                  <c:v>18</c:v>
                </c:pt>
                <c:pt idx="9540">
                  <c:v>11</c:v>
                </c:pt>
                <c:pt idx="9541">
                  <c:v>9</c:v>
                </c:pt>
                <c:pt idx="9542">
                  <c:v>15</c:v>
                </c:pt>
                <c:pt idx="9543">
                  <c:v>18</c:v>
                </c:pt>
                <c:pt idx="9544">
                  <c:v>5</c:v>
                </c:pt>
                <c:pt idx="9545">
                  <c:v>15</c:v>
                </c:pt>
                <c:pt idx="9546">
                  <c:v>12</c:v>
                </c:pt>
                <c:pt idx="9547">
                  <c:v>19</c:v>
                </c:pt>
                <c:pt idx="9548">
                  <c:v>15</c:v>
                </c:pt>
                <c:pt idx="9549">
                  <c:v>6</c:v>
                </c:pt>
                <c:pt idx="9550">
                  <c:v>10</c:v>
                </c:pt>
                <c:pt idx="9551">
                  <c:v>7</c:v>
                </c:pt>
                <c:pt idx="9552">
                  <c:v>11</c:v>
                </c:pt>
                <c:pt idx="9553">
                  <c:v>16</c:v>
                </c:pt>
                <c:pt idx="9554">
                  <c:v>12</c:v>
                </c:pt>
                <c:pt idx="9555">
                  <c:v>9</c:v>
                </c:pt>
                <c:pt idx="9556">
                  <c:v>6</c:v>
                </c:pt>
                <c:pt idx="9557">
                  <c:v>6</c:v>
                </c:pt>
                <c:pt idx="9558">
                  <c:v>8</c:v>
                </c:pt>
                <c:pt idx="9559">
                  <c:v>10</c:v>
                </c:pt>
                <c:pt idx="9560">
                  <c:v>12</c:v>
                </c:pt>
                <c:pt idx="9561">
                  <c:v>8</c:v>
                </c:pt>
                <c:pt idx="9562">
                  <c:v>17</c:v>
                </c:pt>
                <c:pt idx="9563">
                  <c:v>9</c:v>
                </c:pt>
                <c:pt idx="9564">
                  <c:v>15</c:v>
                </c:pt>
                <c:pt idx="9565">
                  <c:v>14</c:v>
                </c:pt>
                <c:pt idx="9566">
                  <c:v>10</c:v>
                </c:pt>
                <c:pt idx="9567">
                  <c:v>12</c:v>
                </c:pt>
                <c:pt idx="9568">
                  <c:v>11</c:v>
                </c:pt>
                <c:pt idx="9569">
                  <c:v>12</c:v>
                </c:pt>
                <c:pt idx="9570">
                  <c:v>16</c:v>
                </c:pt>
                <c:pt idx="9571">
                  <c:v>7</c:v>
                </c:pt>
                <c:pt idx="9572">
                  <c:v>13</c:v>
                </c:pt>
                <c:pt idx="9573">
                  <c:v>5</c:v>
                </c:pt>
                <c:pt idx="9574">
                  <c:v>19</c:v>
                </c:pt>
                <c:pt idx="9575">
                  <c:v>4</c:v>
                </c:pt>
                <c:pt idx="9576">
                  <c:v>6</c:v>
                </c:pt>
                <c:pt idx="9577">
                  <c:v>9</c:v>
                </c:pt>
                <c:pt idx="9578">
                  <c:v>9</c:v>
                </c:pt>
                <c:pt idx="9579">
                  <c:v>12</c:v>
                </c:pt>
                <c:pt idx="9580">
                  <c:v>13</c:v>
                </c:pt>
                <c:pt idx="9581">
                  <c:v>14</c:v>
                </c:pt>
                <c:pt idx="9582">
                  <c:v>5</c:v>
                </c:pt>
                <c:pt idx="9583">
                  <c:v>11</c:v>
                </c:pt>
                <c:pt idx="9584">
                  <c:v>6</c:v>
                </c:pt>
                <c:pt idx="9585">
                  <c:v>11</c:v>
                </c:pt>
                <c:pt idx="9586">
                  <c:v>10</c:v>
                </c:pt>
                <c:pt idx="9587">
                  <c:v>16</c:v>
                </c:pt>
                <c:pt idx="9588">
                  <c:v>11</c:v>
                </c:pt>
                <c:pt idx="9589">
                  <c:v>10</c:v>
                </c:pt>
                <c:pt idx="9590">
                  <c:v>9</c:v>
                </c:pt>
                <c:pt idx="9591">
                  <c:v>5</c:v>
                </c:pt>
                <c:pt idx="9592">
                  <c:v>14</c:v>
                </c:pt>
                <c:pt idx="9593">
                  <c:v>18</c:v>
                </c:pt>
                <c:pt idx="9594">
                  <c:v>12</c:v>
                </c:pt>
                <c:pt idx="9595">
                  <c:v>17</c:v>
                </c:pt>
                <c:pt idx="9596">
                  <c:v>9</c:v>
                </c:pt>
                <c:pt idx="9597">
                  <c:v>16</c:v>
                </c:pt>
                <c:pt idx="9598">
                  <c:v>8</c:v>
                </c:pt>
                <c:pt idx="9599">
                  <c:v>7</c:v>
                </c:pt>
                <c:pt idx="9600">
                  <c:v>10</c:v>
                </c:pt>
                <c:pt idx="9601">
                  <c:v>19</c:v>
                </c:pt>
                <c:pt idx="9602">
                  <c:v>10</c:v>
                </c:pt>
                <c:pt idx="9603">
                  <c:v>4</c:v>
                </c:pt>
                <c:pt idx="9604">
                  <c:v>18</c:v>
                </c:pt>
                <c:pt idx="9605">
                  <c:v>8</c:v>
                </c:pt>
                <c:pt idx="9606">
                  <c:v>15</c:v>
                </c:pt>
                <c:pt idx="9607">
                  <c:v>7</c:v>
                </c:pt>
                <c:pt idx="9608">
                  <c:v>14</c:v>
                </c:pt>
                <c:pt idx="9609">
                  <c:v>11</c:v>
                </c:pt>
                <c:pt idx="9610">
                  <c:v>5</c:v>
                </c:pt>
                <c:pt idx="9611">
                  <c:v>14</c:v>
                </c:pt>
                <c:pt idx="9612">
                  <c:v>19</c:v>
                </c:pt>
                <c:pt idx="9613">
                  <c:v>4</c:v>
                </c:pt>
                <c:pt idx="9614">
                  <c:v>14</c:v>
                </c:pt>
                <c:pt idx="9615">
                  <c:v>9</c:v>
                </c:pt>
                <c:pt idx="9616">
                  <c:v>16</c:v>
                </c:pt>
                <c:pt idx="9617">
                  <c:v>16</c:v>
                </c:pt>
                <c:pt idx="9618">
                  <c:v>8</c:v>
                </c:pt>
                <c:pt idx="9619">
                  <c:v>18</c:v>
                </c:pt>
                <c:pt idx="9620">
                  <c:v>12</c:v>
                </c:pt>
                <c:pt idx="9621">
                  <c:v>10</c:v>
                </c:pt>
                <c:pt idx="9622">
                  <c:v>6</c:v>
                </c:pt>
                <c:pt idx="9623">
                  <c:v>15</c:v>
                </c:pt>
                <c:pt idx="9624">
                  <c:v>17</c:v>
                </c:pt>
                <c:pt idx="9625">
                  <c:v>16</c:v>
                </c:pt>
                <c:pt idx="9626">
                  <c:v>13</c:v>
                </c:pt>
                <c:pt idx="9627">
                  <c:v>17</c:v>
                </c:pt>
                <c:pt idx="9628">
                  <c:v>16</c:v>
                </c:pt>
                <c:pt idx="9629">
                  <c:v>18</c:v>
                </c:pt>
                <c:pt idx="9630">
                  <c:v>17</c:v>
                </c:pt>
                <c:pt idx="9631">
                  <c:v>17</c:v>
                </c:pt>
                <c:pt idx="9632">
                  <c:v>5</c:v>
                </c:pt>
                <c:pt idx="9633">
                  <c:v>5</c:v>
                </c:pt>
                <c:pt idx="9634">
                  <c:v>12</c:v>
                </c:pt>
                <c:pt idx="9635">
                  <c:v>7</c:v>
                </c:pt>
                <c:pt idx="9636">
                  <c:v>7</c:v>
                </c:pt>
                <c:pt idx="9637">
                  <c:v>18</c:v>
                </c:pt>
                <c:pt idx="9638">
                  <c:v>16</c:v>
                </c:pt>
                <c:pt idx="9639">
                  <c:v>17</c:v>
                </c:pt>
                <c:pt idx="9640">
                  <c:v>7</c:v>
                </c:pt>
                <c:pt idx="9641">
                  <c:v>14</c:v>
                </c:pt>
                <c:pt idx="9642">
                  <c:v>13</c:v>
                </c:pt>
                <c:pt idx="9643">
                  <c:v>12</c:v>
                </c:pt>
                <c:pt idx="9644">
                  <c:v>10</c:v>
                </c:pt>
                <c:pt idx="9645">
                  <c:v>9</c:v>
                </c:pt>
                <c:pt idx="9646">
                  <c:v>7</c:v>
                </c:pt>
                <c:pt idx="9647">
                  <c:v>19</c:v>
                </c:pt>
                <c:pt idx="9648">
                  <c:v>7</c:v>
                </c:pt>
                <c:pt idx="9649">
                  <c:v>8</c:v>
                </c:pt>
                <c:pt idx="9650">
                  <c:v>7</c:v>
                </c:pt>
                <c:pt idx="9651">
                  <c:v>16</c:v>
                </c:pt>
                <c:pt idx="9652">
                  <c:v>12</c:v>
                </c:pt>
                <c:pt idx="9653">
                  <c:v>14</c:v>
                </c:pt>
                <c:pt idx="9654">
                  <c:v>17</c:v>
                </c:pt>
                <c:pt idx="9655">
                  <c:v>15</c:v>
                </c:pt>
                <c:pt idx="9656">
                  <c:v>10</c:v>
                </c:pt>
                <c:pt idx="9657">
                  <c:v>14</c:v>
                </c:pt>
                <c:pt idx="9658">
                  <c:v>14</c:v>
                </c:pt>
                <c:pt idx="9659">
                  <c:v>15</c:v>
                </c:pt>
                <c:pt idx="9660">
                  <c:v>4</c:v>
                </c:pt>
                <c:pt idx="9661">
                  <c:v>17</c:v>
                </c:pt>
                <c:pt idx="9662">
                  <c:v>14</c:v>
                </c:pt>
                <c:pt idx="9663">
                  <c:v>4</c:v>
                </c:pt>
                <c:pt idx="9664">
                  <c:v>6</c:v>
                </c:pt>
                <c:pt idx="9665">
                  <c:v>14</c:v>
                </c:pt>
                <c:pt idx="9666">
                  <c:v>14</c:v>
                </c:pt>
                <c:pt idx="9667">
                  <c:v>17</c:v>
                </c:pt>
                <c:pt idx="9668">
                  <c:v>19</c:v>
                </c:pt>
                <c:pt idx="9669">
                  <c:v>13</c:v>
                </c:pt>
                <c:pt idx="9670">
                  <c:v>8</c:v>
                </c:pt>
                <c:pt idx="9671">
                  <c:v>18</c:v>
                </c:pt>
                <c:pt idx="9672">
                  <c:v>14</c:v>
                </c:pt>
                <c:pt idx="9673">
                  <c:v>8</c:v>
                </c:pt>
                <c:pt idx="9674">
                  <c:v>12</c:v>
                </c:pt>
                <c:pt idx="9675">
                  <c:v>13</c:v>
                </c:pt>
                <c:pt idx="9676">
                  <c:v>7</c:v>
                </c:pt>
                <c:pt idx="9677">
                  <c:v>6</c:v>
                </c:pt>
                <c:pt idx="9678">
                  <c:v>16</c:v>
                </c:pt>
                <c:pt idx="9679">
                  <c:v>6</c:v>
                </c:pt>
                <c:pt idx="9680">
                  <c:v>5</c:v>
                </c:pt>
                <c:pt idx="9681">
                  <c:v>12</c:v>
                </c:pt>
                <c:pt idx="9682">
                  <c:v>17</c:v>
                </c:pt>
                <c:pt idx="9683">
                  <c:v>14</c:v>
                </c:pt>
                <c:pt idx="9684">
                  <c:v>4</c:v>
                </c:pt>
                <c:pt idx="9685">
                  <c:v>11</c:v>
                </c:pt>
                <c:pt idx="9686">
                  <c:v>19</c:v>
                </c:pt>
                <c:pt idx="9687">
                  <c:v>18</c:v>
                </c:pt>
                <c:pt idx="9688">
                  <c:v>19</c:v>
                </c:pt>
                <c:pt idx="9689">
                  <c:v>6</c:v>
                </c:pt>
                <c:pt idx="9690">
                  <c:v>6</c:v>
                </c:pt>
                <c:pt idx="9691">
                  <c:v>16</c:v>
                </c:pt>
                <c:pt idx="9692">
                  <c:v>16</c:v>
                </c:pt>
                <c:pt idx="9693">
                  <c:v>11</c:v>
                </c:pt>
                <c:pt idx="9694">
                  <c:v>8</c:v>
                </c:pt>
                <c:pt idx="9695">
                  <c:v>19</c:v>
                </c:pt>
                <c:pt idx="9696">
                  <c:v>18</c:v>
                </c:pt>
                <c:pt idx="9697">
                  <c:v>16</c:v>
                </c:pt>
                <c:pt idx="9698">
                  <c:v>13</c:v>
                </c:pt>
                <c:pt idx="9699">
                  <c:v>10</c:v>
                </c:pt>
                <c:pt idx="9700">
                  <c:v>8</c:v>
                </c:pt>
                <c:pt idx="9701">
                  <c:v>12</c:v>
                </c:pt>
                <c:pt idx="9702">
                  <c:v>19</c:v>
                </c:pt>
                <c:pt idx="9703">
                  <c:v>7</c:v>
                </c:pt>
                <c:pt idx="9704">
                  <c:v>12</c:v>
                </c:pt>
                <c:pt idx="9705">
                  <c:v>10</c:v>
                </c:pt>
                <c:pt idx="9706">
                  <c:v>5</c:v>
                </c:pt>
                <c:pt idx="9707">
                  <c:v>11</c:v>
                </c:pt>
                <c:pt idx="9708">
                  <c:v>14</c:v>
                </c:pt>
                <c:pt idx="9709">
                  <c:v>8</c:v>
                </c:pt>
                <c:pt idx="9710">
                  <c:v>4</c:v>
                </c:pt>
                <c:pt idx="9711">
                  <c:v>14</c:v>
                </c:pt>
                <c:pt idx="9712">
                  <c:v>19</c:v>
                </c:pt>
                <c:pt idx="9713">
                  <c:v>11</c:v>
                </c:pt>
                <c:pt idx="9714">
                  <c:v>5</c:v>
                </c:pt>
                <c:pt idx="9715">
                  <c:v>9</c:v>
                </c:pt>
                <c:pt idx="9716">
                  <c:v>9</c:v>
                </c:pt>
                <c:pt idx="9717">
                  <c:v>7</c:v>
                </c:pt>
                <c:pt idx="9718">
                  <c:v>11</c:v>
                </c:pt>
                <c:pt idx="9719">
                  <c:v>17</c:v>
                </c:pt>
                <c:pt idx="9720">
                  <c:v>11</c:v>
                </c:pt>
                <c:pt idx="9721">
                  <c:v>8</c:v>
                </c:pt>
                <c:pt idx="9722">
                  <c:v>16</c:v>
                </c:pt>
                <c:pt idx="9723">
                  <c:v>17</c:v>
                </c:pt>
                <c:pt idx="9724">
                  <c:v>9</c:v>
                </c:pt>
                <c:pt idx="9725">
                  <c:v>15</c:v>
                </c:pt>
                <c:pt idx="9726">
                  <c:v>11</c:v>
                </c:pt>
                <c:pt idx="9727">
                  <c:v>11</c:v>
                </c:pt>
                <c:pt idx="9728">
                  <c:v>14</c:v>
                </c:pt>
                <c:pt idx="9729">
                  <c:v>12</c:v>
                </c:pt>
                <c:pt idx="9730">
                  <c:v>16</c:v>
                </c:pt>
                <c:pt idx="9731">
                  <c:v>12</c:v>
                </c:pt>
                <c:pt idx="9732">
                  <c:v>19</c:v>
                </c:pt>
                <c:pt idx="9733">
                  <c:v>11</c:v>
                </c:pt>
                <c:pt idx="9734">
                  <c:v>5</c:v>
                </c:pt>
                <c:pt idx="9735">
                  <c:v>8</c:v>
                </c:pt>
                <c:pt idx="9736">
                  <c:v>5</c:v>
                </c:pt>
                <c:pt idx="9737">
                  <c:v>16</c:v>
                </c:pt>
                <c:pt idx="9738">
                  <c:v>12</c:v>
                </c:pt>
                <c:pt idx="9739">
                  <c:v>6</c:v>
                </c:pt>
                <c:pt idx="9740">
                  <c:v>12</c:v>
                </c:pt>
                <c:pt idx="9741">
                  <c:v>8</c:v>
                </c:pt>
                <c:pt idx="9742">
                  <c:v>15</c:v>
                </c:pt>
                <c:pt idx="9743">
                  <c:v>14</c:v>
                </c:pt>
                <c:pt idx="9744">
                  <c:v>14</c:v>
                </c:pt>
                <c:pt idx="9745">
                  <c:v>17</c:v>
                </c:pt>
                <c:pt idx="9746">
                  <c:v>16</c:v>
                </c:pt>
                <c:pt idx="9747">
                  <c:v>13</c:v>
                </c:pt>
                <c:pt idx="9748">
                  <c:v>13</c:v>
                </c:pt>
                <c:pt idx="9749">
                  <c:v>5</c:v>
                </c:pt>
                <c:pt idx="9750">
                  <c:v>10</c:v>
                </c:pt>
                <c:pt idx="9751">
                  <c:v>9</c:v>
                </c:pt>
                <c:pt idx="9752">
                  <c:v>14</c:v>
                </c:pt>
                <c:pt idx="9753">
                  <c:v>18</c:v>
                </c:pt>
                <c:pt idx="9754">
                  <c:v>18</c:v>
                </c:pt>
                <c:pt idx="9755">
                  <c:v>9</c:v>
                </c:pt>
                <c:pt idx="9756">
                  <c:v>8</c:v>
                </c:pt>
                <c:pt idx="9757">
                  <c:v>18</c:v>
                </c:pt>
                <c:pt idx="9758">
                  <c:v>6</c:v>
                </c:pt>
                <c:pt idx="9759">
                  <c:v>17</c:v>
                </c:pt>
                <c:pt idx="9760">
                  <c:v>16</c:v>
                </c:pt>
                <c:pt idx="9761">
                  <c:v>17</c:v>
                </c:pt>
                <c:pt idx="9762">
                  <c:v>19</c:v>
                </c:pt>
                <c:pt idx="9763">
                  <c:v>8</c:v>
                </c:pt>
                <c:pt idx="9764">
                  <c:v>19</c:v>
                </c:pt>
                <c:pt idx="9765">
                  <c:v>18</c:v>
                </c:pt>
                <c:pt idx="9766">
                  <c:v>11</c:v>
                </c:pt>
                <c:pt idx="9767">
                  <c:v>16</c:v>
                </c:pt>
                <c:pt idx="9768">
                  <c:v>8</c:v>
                </c:pt>
                <c:pt idx="9769">
                  <c:v>7</c:v>
                </c:pt>
                <c:pt idx="9770">
                  <c:v>11</c:v>
                </c:pt>
                <c:pt idx="9771">
                  <c:v>10</c:v>
                </c:pt>
                <c:pt idx="9772">
                  <c:v>11</c:v>
                </c:pt>
                <c:pt idx="9773">
                  <c:v>19</c:v>
                </c:pt>
                <c:pt idx="9774">
                  <c:v>14</c:v>
                </c:pt>
                <c:pt idx="9775">
                  <c:v>8</c:v>
                </c:pt>
                <c:pt idx="9776">
                  <c:v>11</c:v>
                </c:pt>
                <c:pt idx="9777">
                  <c:v>16</c:v>
                </c:pt>
                <c:pt idx="9778">
                  <c:v>14</c:v>
                </c:pt>
                <c:pt idx="9779">
                  <c:v>8</c:v>
                </c:pt>
                <c:pt idx="9780">
                  <c:v>6</c:v>
                </c:pt>
                <c:pt idx="9781">
                  <c:v>13</c:v>
                </c:pt>
                <c:pt idx="9782">
                  <c:v>9</c:v>
                </c:pt>
                <c:pt idx="9783">
                  <c:v>6</c:v>
                </c:pt>
                <c:pt idx="9784">
                  <c:v>4</c:v>
                </c:pt>
                <c:pt idx="9785">
                  <c:v>10</c:v>
                </c:pt>
                <c:pt idx="9786">
                  <c:v>7</c:v>
                </c:pt>
                <c:pt idx="9787">
                  <c:v>11</c:v>
                </c:pt>
                <c:pt idx="9788">
                  <c:v>13</c:v>
                </c:pt>
                <c:pt idx="9789">
                  <c:v>7</c:v>
                </c:pt>
                <c:pt idx="9790">
                  <c:v>12</c:v>
                </c:pt>
                <c:pt idx="9791">
                  <c:v>8</c:v>
                </c:pt>
                <c:pt idx="9792">
                  <c:v>11</c:v>
                </c:pt>
                <c:pt idx="9793">
                  <c:v>18</c:v>
                </c:pt>
                <c:pt idx="9794">
                  <c:v>15</c:v>
                </c:pt>
                <c:pt idx="9795">
                  <c:v>12</c:v>
                </c:pt>
                <c:pt idx="9796">
                  <c:v>17</c:v>
                </c:pt>
                <c:pt idx="9797">
                  <c:v>16</c:v>
                </c:pt>
                <c:pt idx="9798">
                  <c:v>19</c:v>
                </c:pt>
                <c:pt idx="9799">
                  <c:v>6</c:v>
                </c:pt>
                <c:pt idx="9800">
                  <c:v>15</c:v>
                </c:pt>
                <c:pt idx="9801">
                  <c:v>19</c:v>
                </c:pt>
                <c:pt idx="9802">
                  <c:v>12</c:v>
                </c:pt>
                <c:pt idx="9803">
                  <c:v>13</c:v>
                </c:pt>
                <c:pt idx="9804">
                  <c:v>12</c:v>
                </c:pt>
                <c:pt idx="9805">
                  <c:v>6</c:v>
                </c:pt>
                <c:pt idx="9806">
                  <c:v>19</c:v>
                </c:pt>
                <c:pt idx="9807">
                  <c:v>5</c:v>
                </c:pt>
                <c:pt idx="9808">
                  <c:v>12</c:v>
                </c:pt>
                <c:pt idx="9809">
                  <c:v>12</c:v>
                </c:pt>
                <c:pt idx="9810">
                  <c:v>12</c:v>
                </c:pt>
                <c:pt idx="9811">
                  <c:v>19</c:v>
                </c:pt>
                <c:pt idx="9812">
                  <c:v>7</c:v>
                </c:pt>
                <c:pt idx="9813">
                  <c:v>12</c:v>
                </c:pt>
                <c:pt idx="9814">
                  <c:v>5</c:v>
                </c:pt>
                <c:pt idx="9815">
                  <c:v>5</c:v>
                </c:pt>
                <c:pt idx="9816">
                  <c:v>8</c:v>
                </c:pt>
                <c:pt idx="9817">
                  <c:v>19</c:v>
                </c:pt>
                <c:pt idx="9818">
                  <c:v>11</c:v>
                </c:pt>
                <c:pt idx="9819">
                  <c:v>14</c:v>
                </c:pt>
                <c:pt idx="9820">
                  <c:v>15</c:v>
                </c:pt>
                <c:pt idx="9821">
                  <c:v>9</c:v>
                </c:pt>
                <c:pt idx="9822">
                  <c:v>12</c:v>
                </c:pt>
                <c:pt idx="9823">
                  <c:v>18</c:v>
                </c:pt>
                <c:pt idx="9824">
                  <c:v>6</c:v>
                </c:pt>
                <c:pt idx="9825">
                  <c:v>9</c:v>
                </c:pt>
                <c:pt idx="9826">
                  <c:v>6</c:v>
                </c:pt>
                <c:pt idx="9827">
                  <c:v>9</c:v>
                </c:pt>
                <c:pt idx="9828">
                  <c:v>8</c:v>
                </c:pt>
                <c:pt idx="9829">
                  <c:v>18</c:v>
                </c:pt>
                <c:pt idx="9830">
                  <c:v>16</c:v>
                </c:pt>
                <c:pt idx="9831">
                  <c:v>15</c:v>
                </c:pt>
                <c:pt idx="9832">
                  <c:v>17</c:v>
                </c:pt>
                <c:pt idx="9833">
                  <c:v>8</c:v>
                </c:pt>
                <c:pt idx="9834">
                  <c:v>14</c:v>
                </c:pt>
                <c:pt idx="9835">
                  <c:v>7</c:v>
                </c:pt>
                <c:pt idx="9836">
                  <c:v>4</c:v>
                </c:pt>
                <c:pt idx="9837">
                  <c:v>11</c:v>
                </c:pt>
                <c:pt idx="9838">
                  <c:v>16</c:v>
                </c:pt>
                <c:pt idx="9839">
                  <c:v>8</c:v>
                </c:pt>
                <c:pt idx="9840">
                  <c:v>11</c:v>
                </c:pt>
                <c:pt idx="9841">
                  <c:v>12</c:v>
                </c:pt>
                <c:pt idx="9842">
                  <c:v>5</c:v>
                </c:pt>
                <c:pt idx="9843">
                  <c:v>8</c:v>
                </c:pt>
                <c:pt idx="9844">
                  <c:v>15</c:v>
                </c:pt>
                <c:pt idx="9845">
                  <c:v>4</c:v>
                </c:pt>
                <c:pt idx="9846">
                  <c:v>12</c:v>
                </c:pt>
                <c:pt idx="9847">
                  <c:v>14</c:v>
                </c:pt>
                <c:pt idx="9848">
                  <c:v>5</c:v>
                </c:pt>
                <c:pt idx="9849">
                  <c:v>10</c:v>
                </c:pt>
                <c:pt idx="9850">
                  <c:v>7</c:v>
                </c:pt>
                <c:pt idx="9851">
                  <c:v>17</c:v>
                </c:pt>
                <c:pt idx="9852">
                  <c:v>15</c:v>
                </c:pt>
                <c:pt idx="9853">
                  <c:v>5</c:v>
                </c:pt>
                <c:pt idx="9854">
                  <c:v>17</c:v>
                </c:pt>
                <c:pt idx="9855">
                  <c:v>9</c:v>
                </c:pt>
                <c:pt idx="9856">
                  <c:v>13</c:v>
                </c:pt>
                <c:pt idx="9857">
                  <c:v>14</c:v>
                </c:pt>
                <c:pt idx="9858">
                  <c:v>18</c:v>
                </c:pt>
                <c:pt idx="9859">
                  <c:v>8</c:v>
                </c:pt>
                <c:pt idx="9860">
                  <c:v>19</c:v>
                </c:pt>
                <c:pt idx="9861">
                  <c:v>10</c:v>
                </c:pt>
                <c:pt idx="9862">
                  <c:v>10</c:v>
                </c:pt>
                <c:pt idx="9863">
                  <c:v>6</c:v>
                </c:pt>
                <c:pt idx="9864">
                  <c:v>14</c:v>
                </c:pt>
                <c:pt idx="9865">
                  <c:v>17</c:v>
                </c:pt>
                <c:pt idx="9866">
                  <c:v>19</c:v>
                </c:pt>
                <c:pt idx="9867">
                  <c:v>9</c:v>
                </c:pt>
                <c:pt idx="9868">
                  <c:v>17</c:v>
                </c:pt>
                <c:pt idx="9869">
                  <c:v>9</c:v>
                </c:pt>
                <c:pt idx="9870">
                  <c:v>11</c:v>
                </c:pt>
                <c:pt idx="9871">
                  <c:v>5</c:v>
                </c:pt>
                <c:pt idx="9872">
                  <c:v>5</c:v>
                </c:pt>
                <c:pt idx="9873">
                  <c:v>17</c:v>
                </c:pt>
                <c:pt idx="9874">
                  <c:v>16</c:v>
                </c:pt>
                <c:pt idx="9875">
                  <c:v>7</c:v>
                </c:pt>
                <c:pt idx="9876">
                  <c:v>7</c:v>
                </c:pt>
                <c:pt idx="9877">
                  <c:v>5</c:v>
                </c:pt>
                <c:pt idx="9878">
                  <c:v>15</c:v>
                </c:pt>
                <c:pt idx="9879">
                  <c:v>19</c:v>
                </c:pt>
                <c:pt idx="9880">
                  <c:v>13</c:v>
                </c:pt>
                <c:pt idx="9881">
                  <c:v>14</c:v>
                </c:pt>
                <c:pt idx="9882">
                  <c:v>13</c:v>
                </c:pt>
                <c:pt idx="9883">
                  <c:v>10</c:v>
                </c:pt>
                <c:pt idx="9884">
                  <c:v>4</c:v>
                </c:pt>
                <c:pt idx="9885">
                  <c:v>9</c:v>
                </c:pt>
                <c:pt idx="9886">
                  <c:v>15</c:v>
                </c:pt>
                <c:pt idx="9887">
                  <c:v>13</c:v>
                </c:pt>
                <c:pt idx="9888">
                  <c:v>15</c:v>
                </c:pt>
                <c:pt idx="9889">
                  <c:v>7</c:v>
                </c:pt>
                <c:pt idx="9890">
                  <c:v>9</c:v>
                </c:pt>
                <c:pt idx="9891">
                  <c:v>5</c:v>
                </c:pt>
                <c:pt idx="9892">
                  <c:v>6</c:v>
                </c:pt>
                <c:pt idx="9893">
                  <c:v>17</c:v>
                </c:pt>
                <c:pt idx="9894">
                  <c:v>13</c:v>
                </c:pt>
                <c:pt idx="9895">
                  <c:v>14</c:v>
                </c:pt>
                <c:pt idx="9896">
                  <c:v>16</c:v>
                </c:pt>
                <c:pt idx="9897">
                  <c:v>7</c:v>
                </c:pt>
                <c:pt idx="9898">
                  <c:v>10</c:v>
                </c:pt>
                <c:pt idx="9899">
                  <c:v>8</c:v>
                </c:pt>
                <c:pt idx="9900">
                  <c:v>14</c:v>
                </c:pt>
                <c:pt idx="9901">
                  <c:v>13</c:v>
                </c:pt>
                <c:pt idx="9902">
                  <c:v>7</c:v>
                </c:pt>
                <c:pt idx="9903">
                  <c:v>5</c:v>
                </c:pt>
                <c:pt idx="9904">
                  <c:v>16</c:v>
                </c:pt>
                <c:pt idx="9905">
                  <c:v>11</c:v>
                </c:pt>
                <c:pt idx="9906">
                  <c:v>4</c:v>
                </c:pt>
                <c:pt idx="9907">
                  <c:v>9</c:v>
                </c:pt>
                <c:pt idx="9908">
                  <c:v>16</c:v>
                </c:pt>
                <c:pt idx="9909">
                  <c:v>16</c:v>
                </c:pt>
                <c:pt idx="9910">
                  <c:v>10</c:v>
                </c:pt>
                <c:pt idx="9911">
                  <c:v>6</c:v>
                </c:pt>
                <c:pt idx="9912">
                  <c:v>4</c:v>
                </c:pt>
                <c:pt idx="9913">
                  <c:v>17</c:v>
                </c:pt>
                <c:pt idx="9914">
                  <c:v>15</c:v>
                </c:pt>
                <c:pt idx="9915">
                  <c:v>12</c:v>
                </c:pt>
                <c:pt idx="9916">
                  <c:v>8</c:v>
                </c:pt>
                <c:pt idx="9917">
                  <c:v>4</c:v>
                </c:pt>
                <c:pt idx="9918">
                  <c:v>16</c:v>
                </c:pt>
                <c:pt idx="9919">
                  <c:v>13</c:v>
                </c:pt>
                <c:pt idx="9920">
                  <c:v>6</c:v>
                </c:pt>
                <c:pt idx="9921">
                  <c:v>4</c:v>
                </c:pt>
                <c:pt idx="9922">
                  <c:v>16</c:v>
                </c:pt>
                <c:pt idx="9923">
                  <c:v>17</c:v>
                </c:pt>
                <c:pt idx="9924">
                  <c:v>14</c:v>
                </c:pt>
                <c:pt idx="9925">
                  <c:v>14</c:v>
                </c:pt>
                <c:pt idx="9926">
                  <c:v>16</c:v>
                </c:pt>
                <c:pt idx="9927">
                  <c:v>18</c:v>
                </c:pt>
                <c:pt idx="9928">
                  <c:v>15</c:v>
                </c:pt>
                <c:pt idx="9929">
                  <c:v>12</c:v>
                </c:pt>
                <c:pt idx="9930">
                  <c:v>19</c:v>
                </c:pt>
                <c:pt idx="9931">
                  <c:v>7</c:v>
                </c:pt>
                <c:pt idx="9932">
                  <c:v>11</c:v>
                </c:pt>
                <c:pt idx="9933">
                  <c:v>14</c:v>
                </c:pt>
                <c:pt idx="9934">
                  <c:v>13</c:v>
                </c:pt>
                <c:pt idx="9935">
                  <c:v>8</c:v>
                </c:pt>
                <c:pt idx="9936">
                  <c:v>13</c:v>
                </c:pt>
                <c:pt idx="9937">
                  <c:v>9</c:v>
                </c:pt>
                <c:pt idx="9938">
                  <c:v>7</c:v>
                </c:pt>
                <c:pt idx="9939">
                  <c:v>17</c:v>
                </c:pt>
                <c:pt idx="9940">
                  <c:v>17</c:v>
                </c:pt>
                <c:pt idx="9941">
                  <c:v>11</c:v>
                </c:pt>
                <c:pt idx="9942">
                  <c:v>10</c:v>
                </c:pt>
                <c:pt idx="9943">
                  <c:v>9</c:v>
                </c:pt>
                <c:pt idx="9944">
                  <c:v>18</c:v>
                </c:pt>
                <c:pt idx="9945">
                  <c:v>6</c:v>
                </c:pt>
                <c:pt idx="9946">
                  <c:v>11</c:v>
                </c:pt>
                <c:pt idx="9947">
                  <c:v>15</c:v>
                </c:pt>
                <c:pt idx="9948">
                  <c:v>19</c:v>
                </c:pt>
                <c:pt idx="9949">
                  <c:v>18</c:v>
                </c:pt>
                <c:pt idx="9950">
                  <c:v>13</c:v>
                </c:pt>
                <c:pt idx="9951">
                  <c:v>12</c:v>
                </c:pt>
                <c:pt idx="9952">
                  <c:v>16</c:v>
                </c:pt>
                <c:pt idx="9953">
                  <c:v>11</c:v>
                </c:pt>
                <c:pt idx="9954">
                  <c:v>17</c:v>
                </c:pt>
                <c:pt idx="9955">
                  <c:v>7</c:v>
                </c:pt>
                <c:pt idx="9956">
                  <c:v>11</c:v>
                </c:pt>
                <c:pt idx="9957">
                  <c:v>16</c:v>
                </c:pt>
                <c:pt idx="9958">
                  <c:v>9</c:v>
                </c:pt>
                <c:pt idx="9959">
                  <c:v>6</c:v>
                </c:pt>
                <c:pt idx="9960">
                  <c:v>17</c:v>
                </c:pt>
                <c:pt idx="9961">
                  <c:v>5</c:v>
                </c:pt>
                <c:pt idx="9962">
                  <c:v>19</c:v>
                </c:pt>
                <c:pt idx="9963">
                  <c:v>19</c:v>
                </c:pt>
                <c:pt idx="9964">
                  <c:v>13</c:v>
                </c:pt>
                <c:pt idx="9965">
                  <c:v>4</c:v>
                </c:pt>
                <c:pt idx="9966">
                  <c:v>5</c:v>
                </c:pt>
                <c:pt idx="9967">
                  <c:v>14</c:v>
                </c:pt>
                <c:pt idx="9968">
                  <c:v>18</c:v>
                </c:pt>
                <c:pt idx="9969">
                  <c:v>6</c:v>
                </c:pt>
                <c:pt idx="9970">
                  <c:v>7</c:v>
                </c:pt>
                <c:pt idx="9971">
                  <c:v>11</c:v>
                </c:pt>
                <c:pt idx="9972">
                  <c:v>8</c:v>
                </c:pt>
                <c:pt idx="9973">
                  <c:v>18</c:v>
                </c:pt>
                <c:pt idx="9974">
                  <c:v>4</c:v>
                </c:pt>
                <c:pt idx="9975">
                  <c:v>4</c:v>
                </c:pt>
                <c:pt idx="9976">
                  <c:v>17</c:v>
                </c:pt>
                <c:pt idx="9977">
                  <c:v>10</c:v>
                </c:pt>
                <c:pt idx="9978">
                  <c:v>11</c:v>
                </c:pt>
                <c:pt idx="9979">
                  <c:v>10</c:v>
                </c:pt>
                <c:pt idx="9980">
                  <c:v>18</c:v>
                </c:pt>
                <c:pt idx="9981">
                  <c:v>10</c:v>
                </c:pt>
                <c:pt idx="9982">
                  <c:v>5</c:v>
                </c:pt>
                <c:pt idx="9983">
                  <c:v>8</c:v>
                </c:pt>
                <c:pt idx="9984">
                  <c:v>12</c:v>
                </c:pt>
                <c:pt idx="9985">
                  <c:v>11</c:v>
                </c:pt>
                <c:pt idx="9986">
                  <c:v>9</c:v>
                </c:pt>
                <c:pt idx="9987">
                  <c:v>13</c:v>
                </c:pt>
                <c:pt idx="9988">
                  <c:v>7</c:v>
                </c:pt>
                <c:pt idx="9989">
                  <c:v>11</c:v>
                </c:pt>
                <c:pt idx="9990">
                  <c:v>7</c:v>
                </c:pt>
                <c:pt idx="9991">
                  <c:v>5</c:v>
                </c:pt>
                <c:pt idx="9992">
                  <c:v>5</c:v>
                </c:pt>
                <c:pt idx="9993">
                  <c:v>10</c:v>
                </c:pt>
                <c:pt idx="9994">
                  <c:v>5</c:v>
                </c:pt>
                <c:pt idx="9995">
                  <c:v>11</c:v>
                </c:pt>
                <c:pt idx="9996">
                  <c:v>12</c:v>
                </c:pt>
                <c:pt idx="9997">
                  <c:v>17</c:v>
                </c:pt>
                <c:pt idx="9998">
                  <c:v>4</c:v>
                </c:pt>
                <c:pt idx="9999">
                  <c:v>14</c:v>
                </c:pt>
              </c:numCache>
            </c:numRef>
          </c:xVal>
          <c:yVal>
            <c:numRef>
              <c:f>Hoja1!$R$2:$R$10002</c:f>
              <c:numCache>
                <c:formatCode>General</c:formatCode>
                <c:ptCount val="10001"/>
                <c:pt idx="0">
                  <c:v>0</c:v>
                </c:pt>
                <c:pt idx="1">
                  <c:v>1.29389762878417E-2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2.4934530258178701E-2</c:v>
                </c:pt>
                <c:pt idx="8">
                  <c:v>1.2970685958862299E-2</c:v>
                </c:pt>
                <c:pt idx="9">
                  <c:v>0</c:v>
                </c:pt>
                <c:pt idx="10">
                  <c:v>9.6178054809570302E-4</c:v>
                </c:pt>
                <c:pt idx="11">
                  <c:v>0</c:v>
                </c:pt>
                <c:pt idx="12">
                  <c:v>2.99072265625E-3</c:v>
                </c:pt>
                <c:pt idx="13">
                  <c:v>5.0189495086669896E-3</c:v>
                </c:pt>
                <c:pt idx="14">
                  <c:v>2.9923915863037101E-3</c:v>
                </c:pt>
                <c:pt idx="15">
                  <c:v>9.9444389343261697E-4</c:v>
                </c:pt>
                <c:pt idx="16">
                  <c:v>0</c:v>
                </c:pt>
                <c:pt idx="17">
                  <c:v>3.9920806884765599E-3</c:v>
                </c:pt>
                <c:pt idx="18">
                  <c:v>0</c:v>
                </c:pt>
                <c:pt idx="19">
                  <c:v>2.3901939392089799E-2</c:v>
                </c:pt>
                <c:pt idx="20">
                  <c:v>3.4906625747680602E-2</c:v>
                </c:pt>
                <c:pt idx="21">
                  <c:v>0</c:v>
                </c:pt>
                <c:pt idx="22">
                  <c:v>0</c:v>
                </c:pt>
                <c:pt idx="23">
                  <c:v>9.9825859069824197E-4</c:v>
                </c:pt>
                <c:pt idx="24">
                  <c:v>3.9885044097900304E-3</c:v>
                </c:pt>
                <c:pt idx="25">
                  <c:v>0</c:v>
                </c:pt>
                <c:pt idx="26">
                  <c:v>9.9778175354003906E-4</c:v>
                </c:pt>
                <c:pt idx="27">
                  <c:v>0</c:v>
                </c:pt>
                <c:pt idx="28">
                  <c:v>9.9754333496093707E-4</c:v>
                </c:pt>
                <c:pt idx="29">
                  <c:v>8.9750289916992101E-3</c:v>
                </c:pt>
                <c:pt idx="30">
                  <c:v>0.146607875823974</c:v>
                </c:pt>
                <c:pt idx="31">
                  <c:v>0</c:v>
                </c:pt>
                <c:pt idx="32">
                  <c:v>3.9887428283691398E-3</c:v>
                </c:pt>
                <c:pt idx="33">
                  <c:v>4.9862861633300703E-3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1.00183486938476E-3</c:v>
                </c:pt>
                <c:pt idx="38">
                  <c:v>0</c:v>
                </c:pt>
                <c:pt idx="39">
                  <c:v>2.8917074203491201E-2</c:v>
                </c:pt>
                <c:pt idx="40">
                  <c:v>9.9754333496093707E-4</c:v>
                </c:pt>
                <c:pt idx="41">
                  <c:v>0.140624284744262</c:v>
                </c:pt>
                <c:pt idx="42">
                  <c:v>0</c:v>
                </c:pt>
                <c:pt idx="43">
                  <c:v>0</c:v>
                </c:pt>
                <c:pt idx="44">
                  <c:v>3.3909559249877902E-2</c:v>
                </c:pt>
                <c:pt idx="45">
                  <c:v>9.9730491638183594E-4</c:v>
                </c:pt>
                <c:pt idx="46">
                  <c:v>1.7951488494872998E-2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4.9862861633300703E-3</c:v>
                </c:pt>
                <c:pt idx="51">
                  <c:v>0</c:v>
                </c:pt>
                <c:pt idx="52">
                  <c:v>0.13164687156677199</c:v>
                </c:pt>
                <c:pt idx="53">
                  <c:v>3.9896965026855399E-3</c:v>
                </c:pt>
                <c:pt idx="54">
                  <c:v>1.39622688293457E-2</c:v>
                </c:pt>
                <c:pt idx="55">
                  <c:v>9.9754333496093707E-4</c:v>
                </c:pt>
                <c:pt idx="56">
                  <c:v>9.9778175354003906E-4</c:v>
                </c:pt>
                <c:pt idx="57">
                  <c:v>2.9921531677245998E-3</c:v>
                </c:pt>
                <c:pt idx="58">
                  <c:v>0.11967968940734799</c:v>
                </c:pt>
                <c:pt idx="59">
                  <c:v>0</c:v>
                </c:pt>
                <c:pt idx="60">
                  <c:v>1.3963222503662101E-2</c:v>
                </c:pt>
                <c:pt idx="61">
                  <c:v>5.9835910797119097E-3</c:v>
                </c:pt>
                <c:pt idx="62">
                  <c:v>1.0013580322265599E-3</c:v>
                </c:pt>
                <c:pt idx="63">
                  <c:v>0</c:v>
                </c:pt>
                <c:pt idx="64">
                  <c:v>1.49612426757812E-2</c:v>
                </c:pt>
                <c:pt idx="65">
                  <c:v>9.9515914916992101E-4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0.134638786315917</c:v>
                </c:pt>
                <c:pt idx="72">
                  <c:v>0.13763165473937899</c:v>
                </c:pt>
                <c:pt idx="73">
                  <c:v>1.79517269134521E-2</c:v>
                </c:pt>
                <c:pt idx="74">
                  <c:v>0</c:v>
                </c:pt>
                <c:pt idx="75">
                  <c:v>0</c:v>
                </c:pt>
                <c:pt idx="76">
                  <c:v>9.9802017211913997E-4</c:v>
                </c:pt>
                <c:pt idx="77">
                  <c:v>0</c:v>
                </c:pt>
                <c:pt idx="78">
                  <c:v>3.2907009124755797E-2</c:v>
                </c:pt>
                <c:pt idx="79">
                  <c:v>0</c:v>
                </c:pt>
                <c:pt idx="80">
                  <c:v>0.14062380790710399</c:v>
                </c:pt>
                <c:pt idx="81">
                  <c:v>9.9754333496093707E-4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3.9894580841064401E-3</c:v>
                </c:pt>
                <c:pt idx="89">
                  <c:v>0</c:v>
                </c:pt>
                <c:pt idx="90">
                  <c:v>1.0001659393310499E-3</c:v>
                </c:pt>
                <c:pt idx="91">
                  <c:v>0</c:v>
                </c:pt>
                <c:pt idx="92">
                  <c:v>9.9732875823974592E-3</c:v>
                </c:pt>
                <c:pt idx="93">
                  <c:v>5.9864521026611302E-3</c:v>
                </c:pt>
                <c:pt idx="94">
                  <c:v>0</c:v>
                </c:pt>
                <c:pt idx="95">
                  <c:v>0</c:v>
                </c:pt>
                <c:pt idx="96">
                  <c:v>3.3908605575561503E-2</c:v>
                </c:pt>
                <c:pt idx="97">
                  <c:v>8.97574424743652E-3</c:v>
                </c:pt>
                <c:pt idx="98">
                  <c:v>0</c:v>
                </c:pt>
                <c:pt idx="99">
                  <c:v>9.9706649780273394E-4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4.9841403961181597E-3</c:v>
                </c:pt>
                <c:pt idx="104">
                  <c:v>9.9802017211913997E-4</c:v>
                </c:pt>
                <c:pt idx="105">
                  <c:v>0</c:v>
                </c:pt>
                <c:pt idx="106">
                  <c:v>8.9774131774902292E-3</c:v>
                </c:pt>
                <c:pt idx="107">
                  <c:v>0.13862919807433999</c:v>
                </c:pt>
                <c:pt idx="108">
                  <c:v>0.12366914749145499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0.137632131576538</c:v>
                </c:pt>
                <c:pt idx="115">
                  <c:v>5.9852600097656198E-3</c:v>
                </c:pt>
                <c:pt idx="116">
                  <c:v>0</c:v>
                </c:pt>
                <c:pt idx="117">
                  <c:v>0</c:v>
                </c:pt>
                <c:pt idx="118">
                  <c:v>9.9730491638183594E-4</c:v>
                </c:pt>
                <c:pt idx="119">
                  <c:v>3.0915975570678701E-2</c:v>
                </c:pt>
                <c:pt idx="120">
                  <c:v>3.2912969589233398E-2</c:v>
                </c:pt>
                <c:pt idx="121">
                  <c:v>9.9778175354003906E-4</c:v>
                </c:pt>
                <c:pt idx="122">
                  <c:v>0</c:v>
                </c:pt>
                <c:pt idx="123">
                  <c:v>9.9825859069824197E-4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4.98557090759277E-3</c:v>
                </c:pt>
                <c:pt idx="128">
                  <c:v>0</c:v>
                </c:pt>
                <c:pt idx="129">
                  <c:v>0</c:v>
                </c:pt>
                <c:pt idx="130">
                  <c:v>3.3909082412719699E-2</c:v>
                </c:pt>
                <c:pt idx="131">
                  <c:v>0</c:v>
                </c:pt>
                <c:pt idx="132">
                  <c:v>9.9730491638183594E-3</c:v>
                </c:pt>
                <c:pt idx="133">
                  <c:v>0</c:v>
                </c:pt>
                <c:pt idx="134">
                  <c:v>9.9754333496093707E-4</c:v>
                </c:pt>
                <c:pt idx="135">
                  <c:v>4.9858093261718698E-3</c:v>
                </c:pt>
                <c:pt idx="136">
                  <c:v>9.9730491638183594E-4</c:v>
                </c:pt>
                <c:pt idx="137">
                  <c:v>0</c:v>
                </c:pt>
                <c:pt idx="138">
                  <c:v>5.9831142425537101E-3</c:v>
                </c:pt>
                <c:pt idx="139">
                  <c:v>2.8923749923705999E-2</c:v>
                </c:pt>
                <c:pt idx="140">
                  <c:v>0</c:v>
                </c:pt>
                <c:pt idx="141">
                  <c:v>0.124665975570678</c:v>
                </c:pt>
                <c:pt idx="142">
                  <c:v>0</c:v>
                </c:pt>
                <c:pt idx="143">
                  <c:v>3.9889812469482396E-3</c:v>
                </c:pt>
                <c:pt idx="144">
                  <c:v>0.134640216827392</c:v>
                </c:pt>
                <c:pt idx="145">
                  <c:v>0</c:v>
                </c:pt>
                <c:pt idx="146">
                  <c:v>0.122671604156494</c:v>
                </c:pt>
                <c:pt idx="147">
                  <c:v>0</c:v>
                </c:pt>
                <c:pt idx="148">
                  <c:v>0</c:v>
                </c:pt>
                <c:pt idx="149">
                  <c:v>9.9754333496093707E-4</c:v>
                </c:pt>
                <c:pt idx="150">
                  <c:v>0.14461278915405201</c:v>
                </c:pt>
                <c:pt idx="151">
                  <c:v>0</c:v>
                </c:pt>
                <c:pt idx="152">
                  <c:v>2.99072265625E-3</c:v>
                </c:pt>
                <c:pt idx="153">
                  <c:v>0.122672319412231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3.9892196655273403E-3</c:v>
                </c:pt>
                <c:pt idx="159">
                  <c:v>6.98089599609375E-3</c:v>
                </c:pt>
                <c:pt idx="160">
                  <c:v>0.132646083831787</c:v>
                </c:pt>
                <c:pt idx="161">
                  <c:v>9.9735260009765608E-3</c:v>
                </c:pt>
                <c:pt idx="162">
                  <c:v>1.79517269134521E-2</c:v>
                </c:pt>
                <c:pt idx="163">
                  <c:v>1.00469589233398E-3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1.8949508666992101E-2</c:v>
                </c:pt>
                <c:pt idx="168">
                  <c:v>0</c:v>
                </c:pt>
                <c:pt idx="169">
                  <c:v>5.9838294982910104E-3</c:v>
                </c:pt>
                <c:pt idx="170">
                  <c:v>0</c:v>
                </c:pt>
                <c:pt idx="171">
                  <c:v>1.0025501251220701E-3</c:v>
                </c:pt>
                <c:pt idx="172">
                  <c:v>3.983736038208E-3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9.9730491638183594E-4</c:v>
                </c:pt>
                <c:pt idx="179">
                  <c:v>0</c:v>
                </c:pt>
                <c:pt idx="180">
                  <c:v>1.9942283630371E-2</c:v>
                </c:pt>
                <c:pt idx="181">
                  <c:v>0</c:v>
                </c:pt>
                <c:pt idx="182">
                  <c:v>4.9860477447509696E-3</c:v>
                </c:pt>
                <c:pt idx="183">
                  <c:v>0.12965202331542899</c:v>
                </c:pt>
                <c:pt idx="184">
                  <c:v>1.2965440750121999E-2</c:v>
                </c:pt>
                <c:pt idx="185">
                  <c:v>2.79262065887451E-2</c:v>
                </c:pt>
                <c:pt idx="186">
                  <c:v>3.2912492752075098E-2</c:v>
                </c:pt>
                <c:pt idx="187">
                  <c:v>5.9838294982910104E-3</c:v>
                </c:pt>
                <c:pt idx="188">
                  <c:v>9.9778175354003906E-4</c:v>
                </c:pt>
                <c:pt idx="189">
                  <c:v>0.13962602615356401</c:v>
                </c:pt>
                <c:pt idx="190">
                  <c:v>6.9813728332519497E-3</c:v>
                </c:pt>
                <c:pt idx="191">
                  <c:v>0</c:v>
                </c:pt>
                <c:pt idx="192">
                  <c:v>3.9894580841064401E-3</c:v>
                </c:pt>
                <c:pt idx="193">
                  <c:v>9.9730491638183594E-4</c:v>
                </c:pt>
                <c:pt idx="194">
                  <c:v>5.9804916381835903E-3</c:v>
                </c:pt>
                <c:pt idx="195">
                  <c:v>0</c:v>
                </c:pt>
                <c:pt idx="196">
                  <c:v>5.9840679168701102E-3</c:v>
                </c:pt>
                <c:pt idx="197">
                  <c:v>1.8949270248412999E-2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9.9802017211913997E-4</c:v>
                </c:pt>
                <c:pt idx="202">
                  <c:v>9.9706649780273394E-4</c:v>
                </c:pt>
                <c:pt idx="203">
                  <c:v>0</c:v>
                </c:pt>
                <c:pt idx="204">
                  <c:v>0</c:v>
                </c:pt>
                <c:pt idx="205">
                  <c:v>1.0008811950683501E-3</c:v>
                </c:pt>
                <c:pt idx="206">
                  <c:v>0</c:v>
                </c:pt>
                <c:pt idx="207">
                  <c:v>6.9777965545654297E-3</c:v>
                </c:pt>
                <c:pt idx="208">
                  <c:v>9.9897384643554601E-4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9.9706649780273394E-4</c:v>
                </c:pt>
                <c:pt idx="213">
                  <c:v>2.3935079574584898E-2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0.14162254333495999</c:v>
                </c:pt>
                <c:pt idx="221">
                  <c:v>0.14461350440979001</c:v>
                </c:pt>
                <c:pt idx="222">
                  <c:v>0</c:v>
                </c:pt>
                <c:pt idx="223">
                  <c:v>9.9778175354003906E-4</c:v>
                </c:pt>
                <c:pt idx="224">
                  <c:v>0</c:v>
                </c:pt>
                <c:pt idx="225">
                  <c:v>8.97574424743652E-3</c:v>
                </c:pt>
                <c:pt idx="226">
                  <c:v>0</c:v>
                </c:pt>
                <c:pt idx="227">
                  <c:v>0</c:v>
                </c:pt>
                <c:pt idx="228">
                  <c:v>6.98089599609375E-3</c:v>
                </c:pt>
                <c:pt idx="229">
                  <c:v>0</c:v>
                </c:pt>
                <c:pt idx="230">
                  <c:v>4.98557090759277E-3</c:v>
                </c:pt>
                <c:pt idx="231">
                  <c:v>9.9706649780273394E-4</c:v>
                </c:pt>
                <c:pt idx="232">
                  <c:v>0.120677232742309</c:v>
                </c:pt>
                <c:pt idx="233">
                  <c:v>0</c:v>
                </c:pt>
                <c:pt idx="234">
                  <c:v>0</c:v>
                </c:pt>
                <c:pt idx="235">
                  <c:v>1.0051727294921799E-3</c:v>
                </c:pt>
                <c:pt idx="236">
                  <c:v>0</c:v>
                </c:pt>
                <c:pt idx="237">
                  <c:v>9.8991394042968707E-4</c:v>
                </c:pt>
                <c:pt idx="238">
                  <c:v>0</c:v>
                </c:pt>
                <c:pt idx="239">
                  <c:v>3.99017333984375E-3</c:v>
                </c:pt>
                <c:pt idx="240">
                  <c:v>0</c:v>
                </c:pt>
                <c:pt idx="241">
                  <c:v>0.14062213897705</c:v>
                </c:pt>
                <c:pt idx="242">
                  <c:v>0</c:v>
                </c:pt>
                <c:pt idx="243">
                  <c:v>9.9778175354003906E-4</c:v>
                </c:pt>
                <c:pt idx="244">
                  <c:v>6.9811344146728498E-3</c:v>
                </c:pt>
                <c:pt idx="245">
                  <c:v>0</c:v>
                </c:pt>
                <c:pt idx="246">
                  <c:v>6.9811344146728498E-3</c:v>
                </c:pt>
                <c:pt idx="247">
                  <c:v>0</c:v>
                </c:pt>
                <c:pt idx="248">
                  <c:v>6.9825649261474601E-3</c:v>
                </c:pt>
                <c:pt idx="249">
                  <c:v>0</c:v>
                </c:pt>
                <c:pt idx="250">
                  <c:v>0</c:v>
                </c:pt>
                <c:pt idx="251">
                  <c:v>9.9802017211913997E-4</c:v>
                </c:pt>
                <c:pt idx="252">
                  <c:v>0.14461278915405201</c:v>
                </c:pt>
                <c:pt idx="253">
                  <c:v>0.103721380233764</c:v>
                </c:pt>
                <c:pt idx="254">
                  <c:v>3.9894580841064401E-3</c:v>
                </c:pt>
                <c:pt idx="255">
                  <c:v>9.9730491638183594E-4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0.13763332366943301</c:v>
                </c:pt>
                <c:pt idx="260">
                  <c:v>0</c:v>
                </c:pt>
                <c:pt idx="261">
                  <c:v>0</c:v>
                </c:pt>
                <c:pt idx="262">
                  <c:v>5.9835910797119097E-3</c:v>
                </c:pt>
                <c:pt idx="263">
                  <c:v>0</c:v>
                </c:pt>
                <c:pt idx="264">
                  <c:v>0.13064169883728</c:v>
                </c:pt>
                <c:pt idx="265">
                  <c:v>3.3909559249877902E-2</c:v>
                </c:pt>
                <c:pt idx="266">
                  <c:v>9.9754333496093707E-4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5.9838294982910104E-3</c:v>
                </c:pt>
                <c:pt idx="272">
                  <c:v>9.9754333496093707E-4</c:v>
                </c:pt>
                <c:pt idx="273">
                  <c:v>0</c:v>
                </c:pt>
                <c:pt idx="274">
                  <c:v>3.39093208312988E-2</c:v>
                </c:pt>
                <c:pt idx="275">
                  <c:v>1.9946575164794901E-2</c:v>
                </c:pt>
                <c:pt idx="276">
                  <c:v>0</c:v>
                </c:pt>
                <c:pt idx="277">
                  <c:v>9.9778175354003906E-4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3.4905910491943297E-2</c:v>
                </c:pt>
                <c:pt idx="283">
                  <c:v>0</c:v>
                </c:pt>
                <c:pt idx="284">
                  <c:v>9.9754333496093707E-4</c:v>
                </c:pt>
                <c:pt idx="285">
                  <c:v>0</c:v>
                </c:pt>
                <c:pt idx="286">
                  <c:v>9.9732875823974592E-3</c:v>
                </c:pt>
                <c:pt idx="287">
                  <c:v>9.9730491638183594E-4</c:v>
                </c:pt>
                <c:pt idx="288">
                  <c:v>0</c:v>
                </c:pt>
                <c:pt idx="289">
                  <c:v>4.9860477447509696E-3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4.9858093261718698E-3</c:v>
                </c:pt>
                <c:pt idx="294">
                  <c:v>0</c:v>
                </c:pt>
                <c:pt idx="295">
                  <c:v>9.9754333496093707E-4</c:v>
                </c:pt>
                <c:pt idx="296">
                  <c:v>0</c:v>
                </c:pt>
                <c:pt idx="297">
                  <c:v>0</c:v>
                </c:pt>
                <c:pt idx="298">
                  <c:v>0.13463830947875899</c:v>
                </c:pt>
                <c:pt idx="299">
                  <c:v>6.9813728332519497E-3</c:v>
                </c:pt>
                <c:pt idx="300">
                  <c:v>9.9730491638183594E-4</c:v>
                </c:pt>
                <c:pt idx="301">
                  <c:v>5.9838294982910104E-3</c:v>
                </c:pt>
                <c:pt idx="302">
                  <c:v>9.9754333496093707E-4</c:v>
                </c:pt>
                <c:pt idx="303">
                  <c:v>0</c:v>
                </c:pt>
                <c:pt idx="304">
                  <c:v>6.9816112518310504E-3</c:v>
                </c:pt>
                <c:pt idx="305">
                  <c:v>0</c:v>
                </c:pt>
                <c:pt idx="306">
                  <c:v>9.9730491638183594E-4</c:v>
                </c:pt>
                <c:pt idx="307">
                  <c:v>8.9747905731201102E-3</c:v>
                </c:pt>
                <c:pt idx="308">
                  <c:v>0</c:v>
                </c:pt>
                <c:pt idx="309">
                  <c:v>0</c:v>
                </c:pt>
                <c:pt idx="310">
                  <c:v>1.00207328796386E-3</c:v>
                </c:pt>
                <c:pt idx="311">
                  <c:v>0.13962173461913999</c:v>
                </c:pt>
                <c:pt idx="312">
                  <c:v>4.9867630004882804E-3</c:v>
                </c:pt>
                <c:pt idx="313">
                  <c:v>2.9918432235717701E-2</c:v>
                </c:pt>
                <c:pt idx="314">
                  <c:v>0</c:v>
                </c:pt>
                <c:pt idx="315">
                  <c:v>3.9899349212646398E-3</c:v>
                </c:pt>
                <c:pt idx="316">
                  <c:v>0</c:v>
                </c:pt>
                <c:pt idx="317">
                  <c:v>1.8949270248412999E-2</c:v>
                </c:pt>
                <c:pt idx="318">
                  <c:v>9.9635124206542904E-4</c:v>
                </c:pt>
                <c:pt idx="319">
                  <c:v>0.12367057800292899</c:v>
                </c:pt>
                <c:pt idx="320">
                  <c:v>0.12366771697998</c:v>
                </c:pt>
                <c:pt idx="321">
                  <c:v>3.9894580841064401E-3</c:v>
                </c:pt>
                <c:pt idx="322">
                  <c:v>3.9892196655273403E-3</c:v>
                </c:pt>
                <c:pt idx="323">
                  <c:v>2.3936033248901301E-2</c:v>
                </c:pt>
                <c:pt idx="324">
                  <c:v>0</c:v>
                </c:pt>
                <c:pt idx="325">
                  <c:v>0</c:v>
                </c:pt>
                <c:pt idx="326">
                  <c:v>3.9889812469482396E-3</c:v>
                </c:pt>
                <c:pt idx="327">
                  <c:v>4.9867630004882804E-3</c:v>
                </c:pt>
                <c:pt idx="328">
                  <c:v>0</c:v>
                </c:pt>
                <c:pt idx="329">
                  <c:v>9.9754333496093707E-4</c:v>
                </c:pt>
                <c:pt idx="330">
                  <c:v>0.106714487075805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0.10272336006164499</c:v>
                </c:pt>
                <c:pt idx="335">
                  <c:v>9.9706649780273394E-4</c:v>
                </c:pt>
                <c:pt idx="336">
                  <c:v>0</c:v>
                </c:pt>
                <c:pt idx="337">
                  <c:v>2.4934053421020501E-2</c:v>
                </c:pt>
                <c:pt idx="338">
                  <c:v>8.97574424743652E-3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9.8156929016113195E-4</c:v>
                </c:pt>
                <c:pt idx="343">
                  <c:v>9.9611282348632791E-4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0.145603656768798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1.9946575164794901E-2</c:v>
                </c:pt>
                <c:pt idx="355">
                  <c:v>0</c:v>
                </c:pt>
                <c:pt idx="356">
                  <c:v>0.119679927825927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9.9754333496093707E-4</c:v>
                </c:pt>
                <c:pt idx="361">
                  <c:v>0.12366914749145499</c:v>
                </c:pt>
                <c:pt idx="362">
                  <c:v>0</c:v>
                </c:pt>
                <c:pt idx="363">
                  <c:v>1.8949508666992101E-2</c:v>
                </c:pt>
                <c:pt idx="364">
                  <c:v>8.9762210845947196E-3</c:v>
                </c:pt>
                <c:pt idx="365">
                  <c:v>5.9816837310790998E-3</c:v>
                </c:pt>
                <c:pt idx="366">
                  <c:v>0</c:v>
                </c:pt>
                <c:pt idx="367">
                  <c:v>0.13364243507385201</c:v>
                </c:pt>
                <c:pt idx="368">
                  <c:v>0</c:v>
                </c:pt>
                <c:pt idx="369">
                  <c:v>1.9954681396484299E-2</c:v>
                </c:pt>
                <c:pt idx="370">
                  <c:v>0</c:v>
                </c:pt>
                <c:pt idx="371">
                  <c:v>9.984970092773431E-4</c:v>
                </c:pt>
                <c:pt idx="372">
                  <c:v>0</c:v>
                </c:pt>
                <c:pt idx="373">
                  <c:v>0</c:v>
                </c:pt>
                <c:pt idx="374">
                  <c:v>1.0001659393310499E-3</c:v>
                </c:pt>
                <c:pt idx="375">
                  <c:v>0</c:v>
                </c:pt>
                <c:pt idx="376">
                  <c:v>4.9867630004882804E-3</c:v>
                </c:pt>
                <c:pt idx="377">
                  <c:v>0</c:v>
                </c:pt>
                <c:pt idx="378">
                  <c:v>0</c:v>
                </c:pt>
                <c:pt idx="379">
                  <c:v>4.9927234649658203E-3</c:v>
                </c:pt>
                <c:pt idx="380">
                  <c:v>0.11868095397949199</c:v>
                </c:pt>
                <c:pt idx="381">
                  <c:v>0</c:v>
                </c:pt>
                <c:pt idx="382">
                  <c:v>0</c:v>
                </c:pt>
                <c:pt idx="383">
                  <c:v>1.01971626281738E-3</c:v>
                </c:pt>
                <c:pt idx="384">
                  <c:v>3.9668083190917899E-3</c:v>
                </c:pt>
                <c:pt idx="385">
                  <c:v>0.124666452407836</c:v>
                </c:pt>
                <c:pt idx="386">
                  <c:v>0</c:v>
                </c:pt>
                <c:pt idx="387">
                  <c:v>3.9889812469482396E-3</c:v>
                </c:pt>
                <c:pt idx="388">
                  <c:v>2.29387283325195E-2</c:v>
                </c:pt>
                <c:pt idx="389">
                  <c:v>9.9730491638183594E-4</c:v>
                </c:pt>
                <c:pt idx="390">
                  <c:v>4.9862861633300703E-3</c:v>
                </c:pt>
                <c:pt idx="391">
                  <c:v>0</c:v>
                </c:pt>
                <c:pt idx="392">
                  <c:v>2.1976709365844699E-2</c:v>
                </c:pt>
                <c:pt idx="393">
                  <c:v>0</c:v>
                </c:pt>
                <c:pt idx="394">
                  <c:v>5.9924125671386701E-3</c:v>
                </c:pt>
                <c:pt idx="395">
                  <c:v>1.2974023818969701E-2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1.29647254943847E-2</c:v>
                </c:pt>
                <c:pt idx="402">
                  <c:v>0</c:v>
                </c:pt>
                <c:pt idx="403">
                  <c:v>0</c:v>
                </c:pt>
                <c:pt idx="404">
                  <c:v>9.7012519836425705E-4</c:v>
                </c:pt>
                <c:pt idx="405">
                  <c:v>0</c:v>
                </c:pt>
                <c:pt idx="406">
                  <c:v>9.6777439117431599E-2</c:v>
                </c:pt>
                <c:pt idx="407">
                  <c:v>0</c:v>
                </c:pt>
                <c:pt idx="408">
                  <c:v>0</c:v>
                </c:pt>
                <c:pt idx="409">
                  <c:v>7.0130825042724601E-3</c:v>
                </c:pt>
                <c:pt idx="410">
                  <c:v>0</c:v>
                </c:pt>
                <c:pt idx="411">
                  <c:v>1.2972354888916E-2</c:v>
                </c:pt>
                <c:pt idx="412">
                  <c:v>2.99310684204101E-3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3.0238628387451098E-3</c:v>
                </c:pt>
                <c:pt idx="422">
                  <c:v>9.7084045410156196E-4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3.9885044097900304E-3</c:v>
                </c:pt>
                <c:pt idx="428">
                  <c:v>9.9754333496093707E-4</c:v>
                </c:pt>
                <c:pt idx="429">
                  <c:v>6.9823265075683498E-3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9.9730491638183594E-4</c:v>
                </c:pt>
                <c:pt idx="434">
                  <c:v>0.14062213897705</c:v>
                </c:pt>
                <c:pt idx="435">
                  <c:v>0</c:v>
                </c:pt>
                <c:pt idx="436">
                  <c:v>2.9919147491455E-3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4.9862861633300703E-3</c:v>
                </c:pt>
                <c:pt idx="442">
                  <c:v>1.49610042572021E-2</c:v>
                </c:pt>
                <c:pt idx="443">
                  <c:v>0</c:v>
                </c:pt>
                <c:pt idx="444">
                  <c:v>9.9778175354003906E-4</c:v>
                </c:pt>
                <c:pt idx="445">
                  <c:v>3.29117774963378E-2</c:v>
                </c:pt>
                <c:pt idx="446">
                  <c:v>4.9865245819091797E-3</c:v>
                </c:pt>
                <c:pt idx="447">
                  <c:v>0.130650520324707</c:v>
                </c:pt>
                <c:pt idx="448">
                  <c:v>0</c:v>
                </c:pt>
                <c:pt idx="449">
                  <c:v>0</c:v>
                </c:pt>
                <c:pt idx="450">
                  <c:v>9.9825859069824197E-4</c:v>
                </c:pt>
                <c:pt idx="451">
                  <c:v>1.8948554992675701E-2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4.9860477447509696E-3</c:v>
                </c:pt>
                <c:pt idx="457">
                  <c:v>0.11668729782104401</c:v>
                </c:pt>
                <c:pt idx="458">
                  <c:v>2.9919147491455E-3</c:v>
                </c:pt>
                <c:pt idx="459">
                  <c:v>2.9921531677245998E-3</c:v>
                </c:pt>
                <c:pt idx="460">
                  <c:v>2.8923749923705999E-2</c:v>
                </c:pt>
                <c:pt idx="461">
                  <c:v>0</c:v>
                </c:pt>
                <c:pt idx="462">
                  <c:v>3.39093208312988E-2</c:v>
                </c:pt>
                <c:pt idx="463">
                  <c:v>5.9840679168701102E-3</c:v>
                </c:pt>
                <c:pt idx="464">
                  <c:v>4.9865245819091797E-3</c:v>
                </c:pt>
                <c:pt idx="465">
                  <c:v>0</c:v>
                </c:pt>
                <c:pt idx="466">
                  <c:v>1.9947052001953101E-2</c:v>
                </c:pt>
                <c:pt idx="467">
                  <c:v>3.39093208312988E-2</c:v>
                </c:pt>
                <c:pt idx="468">
                  <c:v>9.9754333496093707E-4</c:v>
                </c:pt>
                <c:pt idx="469">
                  <c:v>0</c:v>
                </c:pt>
                <c:pt idx="470">
                  <c:v>0</c:v>
                </c:pt>
                <c:pt idx="471">
                  <c:v>9.9754333496093707E-4</c:v>
                </c:pt>
                <c:pt idx="472">
                  <c:v>0</c:v>
                </c:pt>
                <c:pt idx="473">
                  <c:v>5.9831142425537101E-3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9.9706649780273394E-4</c:v>
                </c:pt>
                <c:pt idx="478">
                  <c:v>0</c:v>
                </c:pt>
                <c:pt idx="479">
                  <c:v>9.9730491638183594E-4</c:v>
                </c:pt>
                <c:pt idx="480">
                  <c:v>6.98089599609375E-3</c:v>
                </c:pt>
                <c:pt idx="481">
                  <c:v>3.9894580841064401E-3</c:v>
                </c:pt>
                <c:pt idx="482">
                  <c:v>0</c:v>
                </c:pt>
                <c:pt idx="483">
                  <c:v>1.3962745666503899E-2</c:v>
                </c:pt>
                <c:pt idx="484">
                  <c:v>0.124666690826416</c:v>
                </c:pt>
                <c:pt idx="485">
                  <c:v>0</c:v>
                </c:pt>
                <c:pt idx="486">
                  <c:v>9.9730491638183594E-4</c:v>
                </c:pt>
                <c:pt idx="487">
                  <c:v>6.9811344146728498E-3</c:v>
                </c:pt>
                <c:pt idx="488">
                  <c:v>0.12566399574279699</c:v>
                </c:pt>
                <c:pt idx="489">
                  <c:v>1.7952680587768499E-2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1.0011196136474601E-3</c:v>
                </c:pt>
                <c:pt idx="495">
                  <c:v>0.14460873603820801</c:v>
                </c:pt>
                <c:pt idx="496">
                  <c:v>9.9802017211913997E-4</c:v>
                </c:pt>
                <c:pt idx="497">
                  <c:v>2.9904842376708902E-3</c:v>
                </c:pt>
                <c:pt idx="498">
                  <c:v>0</c:v>
                </c:pt>
                <c:pt idx="499">
                  <c:v>0</c:v>
                </c:pt>
                <c:pt idx="500">
                  <c:v>2.9897689819335898E-3</c:v>
                </c:pt>
                <c:pt idx="501">
                  <c:v>0.13863062858581501</c:v>
                </c:pt>
                <c:pt idx="502">
                  <c:v>9.9754333496093707E-4</c:v>
                </c:pt>
                <c:pt idx="503">
                  <c:v>0.13164639472961401</c:v>
                </c:pt>
                <c:pt idx="504">
                  <c:v>4.9867630004882804E-3</c:v>
                </c:pt>
                <c:pt idx="505">
                  <c:v>9.9725723266601493E-3</c:v>
                </c:pt>
                <c:pt idx="506">
                  <c:v>5.9843063354492101E-3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9.9706649780273394E-4</c:v>
                </c:pt>
                <c:pt idx="525">
                  <c:v>0</c:v>
                </c:pt>
                <c:pt idx="526">
                  <c:v>9.9706649780273394E-4</c:v>
                </c:pt>
                <c:pt idx="527">
                  <c:v>8.9762210845947196E-3</c:v>
                </c:pt>
                <c:pt idx="528">
                  <c:v>1.0023117065429601E-3</c:v>
                </c:pt>
                <c:pt idx="529">
                  <c:v>8.97574424743652E-3</c:v>
                </c:pt>
                <c:pt idx="530">
                  <c:v>0</c:v>
                </c:pt>
                <c:pt idx="531">
                  <c:v>5.9835910797119097E-3</c:v>
                </c:pt>
                <c:pt idx="532">
                  <c:v>3.4906864166259703E-2</c:v>
                </c:pt>
                <c:pt idx="533">
                  <c:v>0</c:v>
                </c:pt>
                <c:pt idx="534">
                  <c:v>4.9860477447509696E-3</c:v>
                </c:pt>
                <c:pt idx="535">
                  <c:v>0</c:v>
                </c:pt>
                <c:pt idx="536">
                  <c:v>1.79512500762939E-2</c:v>
                </c:pt>
                <c:pt idx="537">
                  <c:v>0</c:v>
                </c:pt>
                <c:pt idx="538">
                  <c:v>7.9782009124755807E-3</c:v>
                </c:pt>
                <c:pt idx="539">
                  <c:v>0</c:v>
                </c:pt>
                <c:pt idx="540">
                  <c:v>4.9853324890136701E-3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9.9706649780273394E-4</c:v>
                </c:pt>
                <c:pt idx="545">
                  <c:v>0</c:v>
                </c:pt>
                <c:pt idx="546">
                  <c:v>6.9804191589355399E-3</c:v>
                </c:pt>
                <c:pt idx="547">
                  <c:v>0</c:v>
                </c:pt>
                <c:pt idx="548">
                  <c:v>0</c:v>
                </c:pt>
                <c:pt idx="549">
                  <c:v>1.29649639129638E-2</c:v>
                </c:pt>
                <c:pt idx="550">
                  <c:v>0</c:v>
                </c:pt>
                <c:pt idx="551">
                  <c:v>0</c:v>
                </c:pt>
                <c:pt idx="552">
                  <c:v>9.9754333496093707E-4</c:v>
                </c:pt>
                <c:pt idx="553">
                  <c:v>0</c:v>
                </c:pt>
                <c:pt idx="554">
                  <c:v>0</c:v>
                </c:pt>
                <c:pt idx="555">
                  <c:v>6.98089599609375E-3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1.2961149215698201E-2</c:v>
                </c:pt>
                <c:pt idx="561">
                  <c:v>9.9706649780273394E-4</c:v>
                </c:pt>
                <c:pt idx="562">
                  <c:v>0</c:v>
                </c:pt>
                <c:pt idx="563">
                  <c:v>0</c:v>
                </c:pt>
                <c:pt idx="564">
                  <c:v>9.9992752075195291E-4</c:v>
                </c:pt>
                <c:pt idx="565">
                  <c:v>9.9611282348632791E-4</c:v>
                </c:pt>
                <c:pt idx="566">
                  <c:v>0</c:v>
                </c:pt>
                <c:pt idx="567">
                  <c:v>9.9706649780273394E-4</c:v>
                </c:pt>
                <c:pt idx="568">
                  <c:v>1.2996435165405201E-2</c:v>
                </c:pt>
                <c:pt idx="569">
                  <c:v>3.9870738983154297E-3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3.9858818054199201E-3</c:v>
                </c:pt>
                <c:pt idx="576">
                  <c:v>0</c:v>
                </c:pt>
                <c:pt idx="577">
                  <c:v>2.9957294464111302E-3</c:v>
                </c:pt>
                <c:pt idx="578">
                  <c:v>0</c:v>
                </c:pt>
                <c:pt idx="579">
                  <c:v>3.9865970611572196E-3</c:v>
                </c:pt>
                <c:pt idx="580">
                  <c:v>0</c:v>
                </c:pt>
                <c:pt idx="581">
                  <c:v>1.29647254943847E-2</c:v>
                </c:pt>
                <c:pt idx="582">
                  <c:v>0</c:v>
                </c:pt>
                <c:pt idx="583">
                  <c:v>9.87370014190673E-2</c:v>
                </c:pt>
                <c:pt idx="584">
                  <c:v>0</c:v>
                </c:pt>
                <c:pt idx="585">
                  <c:v>9.9778175354003906E-4</c:v>
                </c:pt>
                <c:pt idx="586">
                  <c:v>3.2911539077758699E-2</c:v>
                </c:pt>
                <c:pt idx="587">
                  <c:v>9.9802017211913997E-4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9.9754333496093707E-4</c:v>
                </c:pt>
                <c:pt idx="592">
                  <c:v>4.9858093261718698E-3</c:v>
                </c:pt>
                <c:pt idx="593">
                  <c:v>9.9754333496093707E-4</c:v>
                </c:pt>
                <c:pt idx="594">
                  <c:v>9.9730491638183594E-4</c:v>
                </c:pt>
                <c:pt idx="595">
                  <c:v>0</c:v>
                </c:pt>
                <c:pt idx="596">
                  <c:v>9.9754333496093707E-4</c:v>
                </c:pt>
                <c:pt idx="597">
                  <c:v>2.29666233062744E-2</c:v>
                </c:pt>
                <c:pt idx="598">
                  <c:v>5.99026679992675E-3</c:v>
                </c:pt>
                <c:pt idx="599">
                  <c:v>1.2965679168701101E-2</c:v>
                </c:pt>
                <c:pt idx="600">
                  <c:v>3.9935111999511701E-3</c:v>
                </c:pt>
                <c:pt idx="601">
                  <c:v>0</c:v>
                </c:pt>
                <c:pt idx="602">
                  <c:v>0</c:v>
                </c:pt>
                <c:pt idx="603">
                  <c:v>5.0187110900878898E-3</c:v>
                </c:pt>
                <c:pt idx="604">
                  <c:v>0</c:v>
                </c:pt>
                <c:pt idx="605">
                  <c:v>9.5742702484130804E-2</c:v>
                </c:pt>
                <c:pt idx="606">
                  <c:v>0</c:v>
                </c:pt>
                <c:pt idx="607">
                  <c:v>0</c:v>
                </c:pt>
                <c:pt idx="608">
                  <c:v>3.9563179016113203E-3</c:v>
                </c:pt>
                <c:pt idx="609">
                  <c:v>9.9754333496093707E-4</c:v>
                </c:pt>
                <c:pt idx="610">
                  <c:v>0</c:v>
                </c:pt>
                <c:pt idx="611">
                  <c:v>0</c:v>
                </c:pt>
                <c:pt idx="612">
                  <c:v>1.02972984313964E-3</c:v>
                </c:pt>
                <c:pt idx="613">
                  <c:v>1.29661560058593E-2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6.0129165649414002E-3</c:v>
                </c:pt>
                <c:pt idx="619">
                  <c:v>9.6845626831054601E-4</c:v>
                </c:pt>
                <c:pt idx="620">
                  <c:v>6.0081481933593698E-3</c:v>
                </c:pt>
                <c:pt idx="621">
                  <c:v>0</c:v>
                </c:pt>
                <c:pt idx="622">
                  <c:v>3.9875507354736302E-3</c:v>
                </c:pt>
                <c:pt idx="623">
                  <c:v>0</c:v>
                </c:pt>
                <c:pt idx="624">
                  <c:v>9.95635986328125E-4</c:v>
                </c:pt>
                <c:pt idx="625">
                  <c:v>0</c:v>
                </c:pt>
                <c:pt idx="626">
                  <c:v>5.9828758239745998E-3</c:v>
                </c:pt>
                <c:pt idx="627">
                  <c:v>3.9932727813720703E-3</c:v>
                </c:pt>
                <c:pt idx="628">
                  <c:v>1.2958765029907201E-2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9.7737312316894503E-2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1.29973888397216E-2</c:v>
                </c:pt>
                <c:pt idx="638">
                  <c:v>9.5743656158447196E-2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9.6607208251953103E-4</c:v>
                </c:pt>
                <c:pt idx="643">
                  <c:v>0</c:v>
                </c:pt>
                <c:pt idx="644">
                  <c:v>4.0216445922851502E-3</c:v>
                </c:pt>
                <c:pt idx="645">
                  <c:v>5.9864521026611302E-3</c:v>
                </c:pt>
                <c:pt idx="646">
                  <c:v>2.9919147491455E-3</c:v>
                </c:pt>
                <c:pt idx="647">
                  <c:v>0</c:v>
                </c:pt>
                <c:pt idx="648">
                  <c:v>0</c:v>
                </c:pt>
                <c:pt idx="649">
                  <c:v>5.9876441955566398E-3</c:v>
                </c:pt>
                <c:pt idx="650">
                  <c:v>1.2965202331542899E-2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6.0126781463623004E-3</c:v>
                </c:pt>
                <c:pt idx="656">
                  <c:v>9.5753908157348605E-2</c:v>
                </c:pt>
                <c:pt idx="657">
                  <c:v>0</c:v>
                </c:pt>
                <c:pt idx="658">
                  <c:v>0</c:v>
                </c:pt>
                <c:pt idx="659">
                  <c:v>3.9706230163574201E-3</c:v>
                </c:pt>
                <c:pt idx="660">
                  <c:v>0</c:v>
                </c:pt>
                <c:pt idx="661">
                  <c:v>9.6744060516357394E-2</c:v>
                </c:pt>
                <c:pt idx="662">
                  <c:v>1.2965440750121999E-2</c:v>
                </c:pt>
                <c:pt idx="663">
                  <c:v>9.6535682678222602E-4</c:v>
                </c:pt>
                <c:pt idx="664">
                  <c:v>0</c:v>
                </c:pt>
                <c:pt idx="665">
                  <c:v>0</c:v>
                </c:pt>
                <c:pt idx="666">
                  <c:v>1.29685401916503E-2</c:v>
                </c:pt>
                <c:pt idx="667">
                  <c:v>9.949207305908201E-4</c:v>
                </c:pt>
                <c:pt idx="668">
                  <c:v>2.2937536239623999E-2</c:v>
                </c:pt>
                <c:pt idx="669">
                  <c:v>0</c:v>
                </c:pt>
                <c:pt idx="670">
                  <c:v>2.29413509368896E-2</c:v>
                </c:pt>
                <c:pt idx="671">
                  <c:v>0</c:v>
                </c:pt>
                <c:pt idx="672">
                  <c:v>0</c:v>
                </c:pt>
                <c:pt idx="673">
                  <c:v>3.9577484130859297E-3</c:v>
                </c:pt>
                <c:pt idx="674">
                  <c:v>1.9946575164794901E-2</c:v>
                </c:pt>
                <c:pt idx="675">
                  <c:v>9.9754333496093707E-4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9.9730491638183594E-4</c:v>
                </c:pt>
                <c:pt idx="681">
                  <c:v>0</c:v>
                </c:pt>
                <c:pt idx="682">
                  <c:v>3.3908128738403299E-2</c:v>
                </c:pt>
                <c:pt idx="683">
                  <c:v>6.9811344146728498E-3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9.9730491638183594E-4</c:v>
                </c:pt>
                <c:pt idx="688">
                  <c:v>2.9928684234619102E-3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4.9865245819091797E-3</c:v>
                </c:pt>
                <c:pt idx="694">
                  <c:v>8.97574424743652E-3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0.14062404632568301</c:v>
                </c:pt>
                <c:pt idx="699">
                  <c:v>1.7951965332031201E-2</c:v>
                </c:pt>
                <c:pt idx="700">
                  <c:v>0</c:v>
                </c:pt>
                <c:pt idx="701">
                  <c:v>9.9802017211913997E-4</c:v>
                </c:pt>
                <c:pt idx="702">
                  <c:v>9.9706649780273394E-4</c:v>
                </c:pt>
                <c:pt idx="703">
                  <c:v>0</c:v>
                </c:pt>
                <c:pt idx="704">
                  <c:v>1.6954183578491201E-2</c:v>
                </c:pt>
                <c:pt idx="705">
                  <c:v>0</c:v>
                </c:pt>
                <c:pt idx="706">
                  <c:v>9.9723339080810495E-3</c:v>
                </c:pt>
                <c:pt idx="707">
                  <c:v>0.130650520324707</c:v>
                </c:pt>
                <c:pt idx="708">
                  <c:v>0.12566399574279699</c:v>
                </c:pt>
                <c:pt idx="709">
                  <c:v>0</c:v>
                </c:pt>
                <c:pt idx="710">
                  <c:v>6.9806575775146398E-3</c:v>
                </c:pt>
                <c:pt idx="711">
                  <c:v>1.79517269134521E-2</c:v>
                </c:pt>
                <c:pt idx="712">
                  <c:v>3.39093208312988E-2</c:v>
                </c:pt>
                <c:pt idx="713">
                  <c:v>0</c:v>
                </c:pt>
                <c:pt idx="714">
                  <c:v>3.39093208312988E-2</c:v>
                </c:pt>
                <c:pt idx="715">
                  <c:v>4.9867630004882804E-3</c:v>
                </c:pt>
                <c:pt idx="716">
                  <c:v>0.117683887481689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1.6950130462646401E-2</c:v>
                </c:pt>
                <c:pt idx="721">
                  <c:v>0</c:v>
                </c:pt>
                <c:pt idx="722">
                  <c:v>0</c:v>
                </c:pt>
                <c:pt idx="723">
                  <c:v>9.9730491638183594E-3</c:v>
                </c:pt>
                <c:pt idx="724">
                  <c:v>0.13363957405090299</c:v>
                </c:pt>
                <c:pt idx="725">
                  <c:v>0.12466764450073201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9.9730491638183594E-4</c:v>
                </c:pt>
                <c:pt idx="730">
                  <c:v>0</c:v>
                </c:pt>
                <c:pt idx="731">
                  <c:v>2.89206504821777E-2</c:v>
                </c:pt>
                <c:pt idx="732">
                  <c:v>0.13863062858581501</c:v>
                </c:pt>
                <c:pt idx="733">
                  <c:v>9.9732875823974592E-3</c:v>
                </c:pt>
                <c:pt idx="734">
                  <c:v>0</c:v>
                </c:pt>
                <c:pt idx="735">
                  <c:v>8.97574424743652E-3</c:v>
                </c:pt>
                <c:pt idx="736">
                  <c:v>1.89487934112548E-2</c:v>
                </c:pt>
                <c:pt idx="737">
                  <c:v>3.3909082412719699E-2</c:v>
                </c:pt>
                <c:pt idx="738">
                  <c:v>3.9889812469482396E-3</c:v>
                </c:pt>
                <c:pt idx="739">
                  <c:v>0</c:v>
                </c:pt>
                <c:pt idx="740">
                  <c:v>9.9754333496093707E-4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5.9826374053955E-3</c:v>
                </c:pt>
                <c:pt idx="745">
                  <c:v>0</c:v>
                </c:pt>
                <c:pt idx="746">
                  <c:v>1.0039806365966699E-3</c:v>
                </c:pt>
                <c:pt idx="747">
                  <c:v>4.9798488616943299E-3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1.89487934112548E-2</c:v>
                </c:pt>
                <c:pt idx="754">
                  <c:v>1.8949031829833901E-2</c:v>
                </c:pt>
                <c:pt idx="755">
                  <c:v>0.13862919807433999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6.9811344146728498E-3</c:v>
                </c:pt>
                <c:pt idx="760">
                  <c:v>6.9789886474609297E-3</c:v>
                </c:pt>
                <c:pt idx="761">
                  <c:v>0.13663578033447199</c:v>
                </c:pt>
                <c:pt idx="762">
                  <c:v>3.9889812469482396E-3</c:v>
                </c:pt>
                <c:pt idx="763">
                  <c:v>3.9894580841064401E-3</c:v>
                </c:pt>
                <c:pt idx="764">
                  <c:v>0</c:v>
                </c:pt>
                <c:pt idx="765">
                  <c:v>0</c:v>
                </c:pt>
                <c:pt idx="766">
                  <c:v>5.9831142425537101E-3</c:v>
                </c:pt>
                <c:pt idx="767">
                  <c:v>0.123668670654296</c:v>
                </c:pt>
                <c:pt idx="768">
                  <c:v>3.3909082412719699E-2</c:v>
                </c:pt>
                <c:pt idx="769">
                  <c:v>1.00326538085937E-3</c:v>
                </c:pt>
                <c:pt idx="770">
                  <c:v>0</c:v>
                </c:pt>
                <c:pt idx="771">
                  <c:v>0</c:v>
                </c:pt>
                <c:pt idx="772">
                  <c:v>1.00684165954589E-3</c:v>
                </c:pt>
                <c:pt idx="773">
                  <c:v>9.9658966064453103E-4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4.9846172332763602E-3</c:v>
                </c:pt>
                <c:pt idx="779">
                  <c:v>0</c:v>
                </c:pt>
                <c:pt idx="780">
                  <c:v>0</c:v>
                </c:pt>
                <c:pt idx="781">
                  <c:v>1.0042190551757799E-3</c:v>
                </c:pt>
                <c:pt idx="782">
                  <c:v>0</c:v>
                </c:pt>
                <c:pt idx="783">
                  <c:v>1.0080337524414E-3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2.9919147491455E-3</c:v>
                </c:pt>
                <c:pt idx="788">
                  <c:v>5.9854984283447196E-3</c:v>
                </c:pt>
                <c:pt idx="789">
                  <c:v>0</c:v>
                </c:pt>
                <c:pt idx="790">
                  <c:v>0</c:v>
                </c:pt>
                <c:pt idx="791">
                  <c:v>1.0142326354980399E-3</c:v>
                </c:pt>
                <c:pt idx="792">
                  <c:v>3.38919162750244E-2</c:v>
                </c:pt>
                <c:pt idx="793">
                  <c:v>5.9835910797119097E-3</c:v>
                </c:pt>
                <c:pt idx="794">
                  <c:v>0</c:v>
                </c:pt>
                <c:pt idx="795">
                  <c:v>9.9735260009765608E-3</c:v>
                </c:pt>
                <c:pt idx="796">
                  <c:v>5.9840679168701102E-3</c:v>
                </c:pt>
                <c:pt idx="797">
                  <c:v>4.9867630004882804E-3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3.3909082412719699E-2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3.2911539077758699E-2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9.9732875823974592E-3</c:v>
                </c:pt>
                <c:pt idx="813">
                  <c:v>0</c:v>
                </c:pt>
                <c:pt idx="814">
                  <c:v>0</c:v>
                </c:pt>
                <c:pt idx="815">
                  <c:v>0.133642673492431</c:v>
                </c:pt>
                <c:pt idx="816">
                  <c:v>0</c:v>
                </c:pt>
                <c:pt idx="817">
                  <c:v>7.9774856567382795E-3</c:v>
                </c:pt>
                <c:pt idx="818">
                  <c:v>1.2965440750121999E-2</c:v>
                </c:pt>
                <c:pt idx="819">
                  <c:v>0.132644653320312</c:v>
                </c:pt>
                <c:pt idx="820">
                  <c:v>0</c:v>
                </c:pt>
                <c:pt idx="821">
                  <c:v>0.14361691474914501</c:v>
                </c:pt>
                <c:pt idx="822">
                  <c:v>0</c:v>
                </c:pt>
                <c:pt idx="823">
                  <c:v>5.9835910797119097E-3</c:v>
                </c:pt>
                <c:pt idx="824">
                  <c:v>9.9778175354003906E-4</c:v>
                </c:pt>
                <c:pt idx="825">
                  <c:v>3.3908843994140597E-2</c:v>
                </c:pt>
                <c:pt idx="826">
                  <c:v>0</c:v>
                </c:pt>
                <c:pt idx="827">
                  <c:v>0</c:v>
                </c:pt>
                <c:pt idx="828">
                  <c:v>1.0163784027099601E-3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6.9806575775146398E-3</c:v>
                </c:pt>
                <c:pt idx="835">
                  <c:v>0.14460086822509699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3.9904117584228498E-3</c:v>
                </c:pt>
                <c:pt idx="840">
                  <c:v>0</c:v>
                </c:pt>
                <c:pt idx="841">
                  <c:v>6.9799423217773403E-3</c:v>
                </c:pt>
                <c:pt idx="842">
                  <c:v>9.9802017211913997E-4</c:v>
                </c:pt>
                <c:pt idx="843">
                  <c:v>0</c:v>
                </c:pt>
                <c:pt idx="844">
                  <c:v>0.12865424156188901</c:v>
                </c:pt>
                <c:pt idx="845">
                  <c:v>0</c:v>
                </c:pt>
                <c:pt idx="846">
                  <c:v>9.9754333496093707E-4</c:v>
                </c:pt>
                <c:pt idx="847">
                  <c:v>0</c:v>
                </c:pt>
                <c:pt idx="848">
                  <c:v>0</c:v>
                </c:pt>
                <c:pt idx="849">
                  <c:v>6.9811344146728498E-3</c:v>
                </c:pt>
                <c:pt idx="850">
                  <c:v>1.2965202331542899E-2</c:v>
                </c:pt>
                <c:pt idx="851">
                  <c:v>0</c:v>
                </c:pt>
                <c:pt idx="852">
                  <c:v>0</c:v>
                </c:pt>
                <c:pt idx="853">
                  <c:v>9.9730491638183594E-4</c:v>
                </c:pt>
                <c:pt idx="854">
                  <c:v>0</c:v>
                </c:pt>
                <c:pt idx="855">
                  <c:v>5.9802532196044896E-3</c:v>
                </c:pt>
                <c:pt idx="856">
                  <c:v>9.9730491638183594E-4</c:v>
                </c:pt>
                <c:pt idx="857">
                  <c:v>3.39102745056152E-2</c:v>
                </c:pt>
                <c:pt idx="858">
                  <c:v>4.9867630004882804E-3</c:v>
                </c:pt>
                <c:pt idx="859">
                  <c:v>1.8948078155517498E-2</c:v>
                </c:pt>
                <c:pt idx="860">
                  <c:v>2.9919147491455E-3</c:v>
                </c:pt>
                <c:pt idx="861">
                  <c:v>9.9778175354003906E-4</c:v>
                </c:pt>
                <c:pt idx="862">
                  <c:v>0</c:v>
                </c:pt>
                <c:pt idx="863">
                  <c:v>8.9750289916992101E-3</c:v>
                </c:pt>
                <c:pt idx="864">
                  <c:v>0</c:v>
                </c:pt>
                <c:pt idx="865">
                  <c:v>3.9892196655273403E-3</c:v>
                </c:pt>
                <c:pt idx="866">
                  <c:v>0</c:v>
                </c:pt>
                <c:pt idx="867">
                  <c:v>0</c:v>
                </c:pt>
                <c:pt idx="868">
                  <c:v>3.9916038513183498E-3</c:v>
                </c:pt>
                <c:pt idx="869">
                  <c:v>9.9682807922363195E-4</c:v>
                </c:pt>
                <c:pt idx="870">
                  <c:v>9.9725723266601493E-3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9.7537040710449197E-4</c:v>
                </c:pt>
                <c:pt idx="875">
                  <c:v>0</c:v>
                </c:pt>
                <c:pt idx="876">
                  <c:v>1.8949270248412999E-2</c:v>
                </c:pt>
                <c:pt idx="877">
                  <c:v>4.98557090759277E-3</c:v>
                </c:pt>
                <c:pt idx="878">
                  <c:v>9.9730491638183594E-4</c:v>
                </c:pt>
                <c:pt idx="879">
                  <c:v>0</c:v>
                </c:pt>
                <c:pt idx="880">
                  <c:v>4.9862861633300703E-3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1.49579048156738E-2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3.9892196655273403E-3</c:v>
                </c:pt>
                <c:pt idx="891">
                  <c:v>0</c:v>
                </c:pt>
                <c:pt idx="892">
                  <c:v>6.9837570190429601E-3</c:v>
                </c:pt>
                <c:pt idx="893">
                  <c:v>2.9919147491455E-3</c:v>
                </c:pt>
                <c:pt idx="894">
                  <c:v>0.14262008666992099</c:v>
                </c:pt>
                <c:pt idx="895">
                  <c:v>3.3908843994140597E-2</c:v>
                </c:pt>
                <c:pt idx="896">
                  <c:v>0.13962721824645899</c:v>
                </c:pt>
                <c:pt idx="897">
                  <c:v>0</c:v>
                </c:pt>
                <c:pt idx="898">
                  <c:v>0</c:v>
                </c:pt>
                <c:pt idx="899">
                  <c:v>5.9828758239745998E-3</c:v>
                </c:pt>
                <c:pt idx="900">
                  <c:v>2.3936748504638599E-2</c:v>
                </c:pt>
                <c:pt idx="901">
                  <c:v>9.9730491638183594E-4</c:v>
                </c:pt>
                <c:pt idx="902">
                  <c:v>0</c:v>
                </c:pt>
                <c:pt idx="903">
                  <c:v>4.9867630004882804E-3</c:v>
                </c:pt>
                <c:pt idx="904">
                  <c:v>0</c:v>
                </c:pt>
                <c:pt idx="905">
                  <c:v>0</c:v>
                </c:pt>
                <c:pt idx="906">
                  <c:v>4.9951076507568299E-3</c:v>
                </c:pt>
                <c:pt idx="907">
                  <c:v>6.9727897644042899E-3</c:v>
                </c:pt>
                <c:pt idx="908">
                  <c:v>2.9921531677245998E-3</c:v>
                </c:pt>
                <c:pt idx="909">
                  <c:v>0</c:v>
                </c:pt>
                <c:pt idx="910">
                  <c:v>0</c:v>
                </c:pt>
                <c:pt idx="911">
                  <c:v>4.0307044982910104E-3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9.8896026611328103E-4</c:v>
                </c:pt>
                <c:pt idx="916">
                  <c:v>9.9754333496093707E-4</c:v>
                </c:pt>
                <c:pt idx="917">
                  <c:v>0</c:v>
                </c:pt>
                <c:pt idx="918">
                  <c:v>6.9818496704101502E-3</c:v>
                </c:pt>
                <c:pt idx="919">
                  <c:v>9.9658966064453103E-4</c:v>
                </c:pt>
                <c:pt idx="920">
                  <c:v>1.2963056564330999E-2</c:v>
                </c:pt>
                <c:pt idx="921">
                  <c:v>0</c:v>
                </c:pt>
                <c:pt idx="922">
                  <c:v>9.7084045410156196E-4</c:v>
                </c:pt>
                <c:pt idx="923">
                  <c:v>0</c:v>
                </c:pt>
                <c:pt idx="924">
                  <c:v>9.7768068313598605E-2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9.9754333496093707E-4</c:v>
                </c:pt>
                <c:pt idx="931">
                  <c:v>0</c:v>
                </c:pt>
                <c:pt idx="932">
                  <c:v>2.9928684234619102E-3</c:v>
                </c:pt>
                <c:pt idx="933">
                  <c:v>5.9833526611328099E-3</c:v>
                </c:pt>
                <c:pt idx="934">
                  <c:v>9.5744609832763602E-2</c:v>
                </c:pt>
                <c:pt idx="935">
                  <c:v>2.9940605163574201E-3</c:v>
                </c:pt>
                <c:pt idx="936">
                  <c:v>9.949207305908201E-4</c:v>
                </c:pt>
                <c:pt idx="937">
                  <c:v>0</c:v>
                </c:pt>
                <c:pt idx="938">
                  <c:v>3.9889812469482396E-3</c:v>
                </c:pt>
                <c:pt idx="939">
                  <c:v>0</c:v>
                </c:pt>
                <c:pt idx="940">
                  <c:v>9.9277496337890603E-4</c:v>
                </c:pt>
                <c:pt idx="941">
                  <c:v>1.2970924377441399E-2</c:v>
                </c:pt>
                <c:pt idx="942">
                  <c:v>9.9945068359375E-4</c:v>
                </c:pt>
                <c:pt idx="943">
                  <c:v>0</c:v>
                </c:pt>
                <c:pt idx="944">
                  <c:v>9.6035003662109299E-4</c:v>
                </c:pt>
                <c:pt idx="945">
                  <c:v>8.9764595031738195E-3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1.99246406555175E-3</c:v>
                </c:pt>
                <c:pt idx="954">
                  <c:v>0</c:v>
                </c:pt>
                <c:pt idx="955">
                  <c:v>0.109705448150634</c:v>
                </c:pt>
                <c:pt idx="956">
                  <c:v>0</c:v>
                </c:pt>
                <c:pt idx="957">
                  <c:v>0</c:v>
                </c:pt>
                <c:pt idx="958">
                  <c:v>0.111702442169189</c:v>
                </c:pt>
                <c:pt idx="959">
                  <c:v>0</c:v>
                </c:pt>
                <c:pt idx="960">
                  <c:v>0</c:v>
                </c:pt>
                <c:pt idx="961">
                  <c:v>9.987354278564451E-4</c:v>
                </c:pt>
                <c:pt idx="962">
                  <c:v>5.9828758239745998E-3</c:v>
                </c:pt>
                <c:pt idx="963">
                  <c:v>0</c:v>
                </c:pt>
                <c:pt idx="964">
                  <c:v>3.0915260314941399E-2</c:v>
                </c:pt>
                <c:pt idx="965">
                  <c:v>0</c:v>
                </c:pt>
                <c:pt idx="966">
                  <c:v>9.9945068359375E-4</c:v>
                </c:pt>
                <c:pt idx="967">
                  <c:v>0</c:v>
                </c:pt>
                <c:pt idx="968">
                  <c:v>0</c:v>
                </c:pt>
                <c:pt idx="969">
                  <c:v>7.0071220397949201E-3</c:v>
                </c:pt>
                <c:pt idx="970">
                  <c:v>6.9966316223144497E-3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2.2961616516113201E-2</c:v>
                </c:pt>
                <c:pt idx="975">
                  <c:v>0</c:v>
                </c:pt>
                <c:pt idx="976">
                  <c:v>6.9792270660400304E-3</c:v>
                </c:pt>
                <c:pt idx="977">
                  <c:v>0</c:v>
                </c:pt>
                <c:pt idx="978">
                  <c:v>9.6917152404785102E-4</c:v>
                </c:pt>
                <c:pt idx="979">
                  <c:v>4.0202140808105399E-3</c:v>
                </c:pt>
                <c:pt idx="980">
                  <c:v>0</c:v>
                </c:pt>
                <c:pt idx="981">
                  <c:v>0</c:v>
                </c:pt>
                <c:pt idx="982">
                  <c:v>3.9935111999511701E-3</c:v>
                </c:pt>
                <c:pt idx="983">
                  <c:v>3.9865970611572196E-3</c:v>
                </c:pt>
                <c:pt idx="984">
                  <c:v>2.39074230194091E-2</c:v>
                </c:pt>
                <c:pt idx="985">
                  <c:v>0</c:v>
                </c:pt>
                <c:pt idx="986">
                  <c:v>9.6773147583007799E-2</c:v>
                </c:pt>
                <c:pt idx="987">
                  <c:v>3.9892196655273403E-3</c:v>
                </c:pt>
                <c:pt idx="988">
                  <c:v>0</c:v>
                </c:pt>
                <c:pt idx="989">
                  <c:v>2.2937059402465799E-2</c:v>
                </c:pt>
                <c:pt idx="990">
                  <c:v>2.9935836791992101E-3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6.9835186004638602E-3</c:v>
                </c:pt>
                <c:pt idx="995">
                  <c:v>6.9723129272460903E-3</c:v>
                </c:pt>
                <c:pt idx="996">
                  <c:v>2.9993057250976502E-3</c:v>
                </c:pt>
                <c:pt idx="997">
                  <c:v>2.2934198379516602E-2</c:v>
                </c:pt>
                <c:pt idx="998">
                  <c:v>0</c:v>
                </c:pt>
                <c:pt idx="999">
                  <c:v>0</c:v>
                </c:pt>
                <c:pt idx="1000">
                  <c:v>6.98614120483398E-3</c:v>
                </c:pt>
                <c:pt idx="1001">
                  <c:v>0</c:v>
                </c:pt>
                <c:pt idx="1002">
                  <c:v>9.6821784973144499E-4</c:v>
                </c:pt>
                <c:pt idx="1003">
                  <c:v>0</c:v>
                </c:pt>
                <c:pt idx="1004">
                  <c:v>6.9761276245117101E-3</c:v>
                </c:pt>
                <c:pt idx="1005">
                  <c:v>9.5743894577026298E-2</c:v>
                </c:pt>
                <c:pt idx="1006">
                  <c:v>1.0037422180175701E-3</c:v>
                </c:pt>
                <c:pt idx="1007">
                  <c:v>2.9828548431396402E-3</c:v>
                </c:pt>
                <c:pt idx="1008">
                  <c:v>0</c:v>
                </c:pt>
                <c:pt idx="1009">
                  <c:v>3.9887428283691398E-3</c:v>
                </c:pt>
                <c:pt idx="1010">
                  <c:v>2.29339599609375E-2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9.8848342895507791E-4</c:v>
                </c:pt>
                <c:pt idx="1016">
                  <c:v>5.97906112670898E-3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1.0001659393310499E-3</c:v>
                </c:pt>
                <c:pt idx="1021">
                  <c:v>0</c:v>
                </c:pt>
                <c:pt idx="1022">
                  <c:v>2.9952526092529201E-3</c:v>
                </c:pt>
                <c:pt idx="1023">
                  <c:v>0</c:v>
                </c:pt>
                <c:pt idx="1024">
                  <c:v>0</c:v>
                </c:pt>
                <c:pt idx="1025">
                  <c:v>2.29482650756835E-2</c:v>
                </c:pt>
                <c:pt idx="1026">
                  <c:v>0</c:v>
                </c:pt>
                <c:pt idx="1027">
                  <c:v>0</c:v>
                </c:pt>
                <c:pt idx="1028">
                  <c:v>9.6767663955688393E-2</c:v>
                </c:pt>
                <c:pt idx="1029">
                  <c:v>9.8228454589843707E-4</c:v>
                </c:pt>
                <c:pt idx="1030">
                  <c:v>2.1963596343994099E-2</c:v>
                </c:pt>
                <c:pt idx="1031">
                  <c:v>2.9873847961425699E-3</c:v>
                </c:pt>
                <c:pt idx="1032">
                  <c:v>9.5739126205444294E-2</c:v>
                </c:pt>
                <c:pt idx="1033">
                  <c:v>0</c:v>
                </c:pt>
                <c:pt idx="1034">
                  <c:v>9.7465515136718696E-4</c:v>
                </c:pt>
                <c:pt idx="1035">
                  <c:v>9.9725008010864202E-2</c:v>
                </c:pt>
                <c:pt idx="1036">
                  <c:v>9.9735260009765608E-3</c:v>
                </c:pt>
                <c:pt idx="1037">
                  <c:v>0.123669385910034</c:v>
                </c:pt>
                <c:pt idx="1038">
                  <c:v>0</c:v>
                </c:pt>
                <c:pt idx="1039">
                  <c:v>0</c:v>
                </c:pt>
                <c:pt idx="1040">
                  <c:v>1.0118484497070299E-3</c:v>
                </c:pt>
                <c:pt idx="1041">
                  <c:v>1.9931793212890601E-2</c:v>
                </c:pt>
                <c:pt idx="1042">
                  <c:v>8.9759826660156198E-3</c:v>
                </c:pt>
                <c:pt idx="1043">
                  <c:v>3.9889812469482396E-3</c:v>
                </c:pt>
                <c:pt idx="1044">
                  <c:v>0</c:v>
                </c:pt>
                <c:pt idx="1045">
                  <c:v>0</c:v>
                </c:pt>
                <c:pt idx="1046">
                  <c:v>3.2901048660278299E-2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9.9682807922363195E-4</c:v>
                </c:pt>
                <c:pt idx="1051">
                  <c:v>2.9916763305664002E-3</c:v>
                </c:pt>
                <c:pt idx="1052">
                  <c:v>2.2938489913940398E-2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2.4934053421020501E-2</c:v>
                </c:pt>
                <c:pt idx="1058">
                  <c:v>9.9754333496093707E-4</c:v>
                </c:pt>
                <c:pt idx="1059">
                  <c:v>0.14361548423767001</c:v>
                </c:pt>
                <c:pt idx="1060">
                  <c:v>4.9862861633300703E-3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9.9754333496093707E-4</c:v>
                </c:pt>
                <c:pt idx="1067">
                  <c:v>0</c:v>
                </c:pt>
                <c:pt idx="1068">
                  <c:v>9.9730491638183594E-4</c:v>
                </c:pt>
                <c:pt idx="1069">
                  <c:v>0</c:v>
                </c:pt>
                <c:pt idx="1070">
                  <c:v>1.0089874267578099E-3</c:v>
                </c:pt>
                <c:pt idx="1071">
                  <c:v>9.8586082458496094E-4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1.89487934112548E-2</c:v>
                </c:pt>
                <c:pt idx="1079">
                  <c:v>0</c:v>
                </c:pt>
                <c:pt idx="1080">
                  <c:v>3.3908843994140597E-2</c:v>
                </c:pt>
                <c:pt idx="1081">
                  <c:v>0</c:v>
                </c:pt>
                <c:pt idx="1082">
                  <c:v>9.9730491638183594E-4</c:v>
                </c:pt>
                <c:pt idx="1083">
                  <c:v>0</c:v>
                </c:pt>
                <c:pt idx="1084">
                  <c:v>0.14461326599120999</c:v>
                </c:pt>
                <c:pt idx="1085">
                  <c:v>3.2912015914916902E-2</c:v>
                </c:pt>
                <c:pt idx="1086">
                  <c:v>8.9759826660156198E-3</c:v>
                </c:pt>
                <c:pt idx="1087">
                  <c:v>1.7951965332031201E-2</c:v>
                </c:pt>
                <c:pt idx="1088">
                  <c:v>9.984970092773431E-4</c:v>
                </c:pt>
                <c:pt idx="1089">
                  <c:v>1.8948554992675701E-2</c:v>
                </c:pt>
                <c:pt idx="1090">
                  <c:v>0</c:v>
                </c:pt>
                <c:pt idx="1091">
                  <c:v>3.1914472579955999E-2</c:v>
                </c:pt>
                <c:pt idx="1092">
                  <c:v>0</c:v>
                </c:pt>
                <c:pt idx="1093">
                  <c:v>9.9778175354003906E-4</c:v>
                </c:pt>
                <c:pt idx="1094">
                  <c:v>8.9752674102783203E-3</c:v>
                </c:pt>
                <c:pt idx="1095">
                  <c:v>0.13862943649291901</c:v>
                </c:pt>
                <c:pt idx="1096">
                  <c:v>0</c:v>
                </c:pt>
                <c:pt idx="1097">
                  <c:v>0</c:v>
                </c:pt>
                <c:pt idx="1098">
                  <c:v>1.79517269134521E-2</c:v>
                </c:pt>
                <c:pt idx="1099">
                  <c:v>0</c:v>
                </c:pt>
                <c:pt idx="1100">
                  <c:v>2.89227962493896E-2</c:v>
                </c:pt>
                <c:pt idx="1101">
                  <c:v>3.3908843994140597E-2</c:v>
                </c:pt>
                <c:pt idx="1102">
                  <c:v>6.9811344146728498E-3</c:v>
                </c:pt>
                <c:pt idx="1103">
                  <c:v>0</c:v>
                </c:pt>
                <c:pt idx="1104">
                  <c:v>0</c:v>
                </c:pt>
                <c:pt idx="1105">
                  <c:v>6.9813728332519497E-3</c:v>
                </c:pt>
                <c:pt idx="1106">
                  <c:v>0</c:v>
                </c:pt>
                <c:pt idx="1107">
                  <c:v>0</c:v>
                </c:pt>
                <c:pt idx="1108">
                  <c:v>6.9811344146728498E-3</c:v>
                </c:pt>
                <c:pt idx="1109">
                  <c:v>1.8949031829833901E-2</c:v>
                </c:pt>
                <c:pt idx="1110">
                  <c:v>0</c:v>
                </c:pt>
                <c:pt idx="1111">
                  <c:v>0</c:v>
                </c:pt>
                <c:pt idx="1112">
                  <c:v>9.9992752075195291E-4</c:v>
                </c:pt>
                <c:pt idx="1113">
                  <c:v>2.9871463775634701E-3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9.9730491638183594E-4</c:v>
                </c:pt>
                <c:pt idx="1119">
                  <c:v>9.9754333496093707E-4</c:v>
                </c:pt>
                <c:pt idx="1120">
                  <c:v>0</c:v>
                </c:pt>
                <c:pt idx="1121">
                  <c:v>2.2938489913940398E-2</c:v>
                </c:pt>
                <c:pt idx="1122">
                  <c:v>1.29649639129638E-2</c:v>
                </c:pt>
                <c:pt idx="1123">
                  <c:v>9.5775842666625893E-2</c:v>
                </c:pt>
                <c:pt idx="1124">
                  <c:v>0</c:v>
                </c:pt>
                <c:pt idx="1125">
                  <c:v>1.29721164703369E-2</c:v>
                </c:pt>
                <c:pt idx="1126">
                  <c:v>0</c:v>
                </c:pt>
                <c:pt idx="1127">
                  <c:v>9.5742464065551702E-2</c:v>
                </c:pt>
                <c:pt idx="1128">
                  <c:v>3.99374961853027E-3</c:v>
                </c:pt>
                <c:pt idx="1129">
                  <c:v>0</c:v>
                </c:pt>
                <c:pt idx="1130">
                  <c:v>0.108678340911865</c:v>
                </c:pt>
                <c:pt idx="1131">
                  <c:v>0.12665987014770499</c:v>
                </c:pt>
                <c:pt idx="1132">
                  <c:v>0</c:v>
                </c:pt>
                <c:pt idx="1133">
                  <c:v>0</c:v>
                </c:pt>
                <c:pt idx="1134">
                  <c:v>0.12865710258483801</c:v>
                </c:pt>
                <c:pt idx="1135">
                  <c:v>0</c:v>
                </c:pt>
                <c:pt idx="1136">
                  <c:v>0</c:v>
                </c:pt>
                <c:pt idx="1137">
                  <c:v>0.119679927825927</c:v>
                </c:pt>
                <c:pt idx="1138">
                  <c:v>0</c:v>
                </c:pt>
                <c:pt idx="1139">
                  <c:v>1.8949031829833901E-2</c:v>
                </c:pt>
                <c:pt idx="1140">
                  <c:v>0</c:v>
                </c:pt>
                <c:pt idx="1141">
                  <c:v>8.9759826660156198E-3</c:v>
                </c:pt>
                <c:pt idx="1142">
                  <c:v>0</c:v>
                </c:pt>
                <c:pt idx="1143">
                  <c:v>0</c:v>
                </c:pt>
                <c:pt idx="1144">
                  <c:v>2.9918670654296799E-2</c:v>
                </c:pt>
                <c:pt idx="1145">
                  <c:v>9.9735260009765608E-3</c:v>
                </c:pt>
                <c:pt idx="1146">
                  <c:v>0</c:v>
                </c:pt>
                <c:pt idx="1147">
                  <c:v>4.9867630004882804E-3</c:v>
                </c:pt>
                <c:pt idx="1148">
                  <c:v>0</c:v>
                </c:pt>
                <c:pt idx="1149">
                  <c:v>0</c:v>
                </c:pt>
                <c:pt idx="1150">
                  <c:v>0.13364219665527299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0.113695383071899</c:v>
                </c:pt>
                <c:pt idx="1159">
                  <c:v>0</c:v>
                </c:pt>
                <c:pt idx="1160">
                  <c:v>9.9754333496093707E-4</c:v>
                </c:pt>
                <c:pt idx="1161">
                  <c:v>1.89487934112548E-2</c:v>
                </c:pt>
                <c:pt idx="1162">
                  <c:v>9.9802017211913997E-4</c:v>
                </c:pt>
                <c:pt idx="1163">
                  <c:v>1.8948554992675701E-2</c:v>
                </c:pt>
                <c:pt idx="1164">
                  <c:v>0</c:v>
                </c:pt>
                <c:pt idx="1165">
                  <c:v>0</c:v>
                </c:pt>
                <c:pt idx="1166">
                  <c:v>1.0035037994384701E-3</c:v>
                </c:pt>
                <c:pt idx="1167">
                  <c:v>5.97739219665527E-3</c:v>
                </c:pt>
                <c:pt idx="1168">
                  <c:v>0</c:v>
                </c:pt>
                <c:pt idx="1169">
                  <c:v>6.9811344146728498E-3</c:v>
                </c:pt>
                <c:pt idx="1170">
                  <c:v>0</c:v>
                </c:pt>
                <c:pt idx="1171">
                  <c:v>1.8949508666992101E-2</c:v>
                </c:pt>
                <c:pt idx="1172">
                  <c:v>9.9754333496093707E-4</c:v>
                </c:pt>
                <c:pt idx="1173">
                  <c:v>1.9946336746215799E-2</c:v>
                </c:pt>
                <c:pt idx="1174">
                  <c:v>0</c:v>
                </c:pt>
                <c:pt idx="1175">
                  <c:v>0</c:v>
                </c:pt>
                <c:pt idx="1176">
                  <c:v>4.9870014190673802E-3</c:v>
                </c:pt>
                <c:pt idx="1177">
                  <c:v>0</c:v>
                </c:pt>
                <c:pt idx="1178">
                  <c:v>0</c:v>
                </c:pt>
                <c:pt idx="1179">
                  <c:v>1.0075569152832001E-3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4.9762725830078099E-3</c:v>
                </c:pt>
                <c:pt idx="1184">
                  <c:v>0</c:v>
                </c:pt>
                <c:pt idx="1185">
                  <c:v>2.79240608215332E-2</c:v>
                </c:pt>
                <c:pt idx="1186">
                  <c:v>9.9754333496093707E-4</c:v>
                </c:pt>
                <c:pt idx="1187">
                  <c:v>0</c:v>
                </c:pt>
                <c:pt idx="1188">
                  <c:v>7.9798698425292899E-3</c:v>
                </c:pt>
                <c:pt idx="1189">
                  <c:v>6.9813728332519497E-3</c:v>
                </c:pt>
                <c:pt idx="1190">
                  <c:v>8.97574424743652E-3</c:v>
                </c:pt>
                <c:pt idx="1191">
                  <c:v>0</c:v>
                </c:pt>
                <c:pt idx="1192">
                  <c:v>0</c:v>
                </c:pt>
                <c:pt idx="1193">
                  <c:v>6.9806575775146398E-3</c:v>
                </c:pt>
                <c:pt idx="1194">
                  <c:v>0</c:v>
                </c:pt>
                <c:pt idx="1195">
                  <c:v>0</c:v>
                </c:pt>
                <c:pt idx="1196">
                  <c:v>1.8949270248412999E-2</c:v>
                </c:pt>
                <c:pt idx="1197">
                  <c:v>6.9811344146728498E-3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9.9730491638183594E-4</c:v>
                </c:pt>
                <c:pt idx="1204">
                  <c:v>1.01590156555175E-3</c:v>
                </c:pt>
                <c:pt idx="1205">
                  <c:v>0</c:v>
                </c:pt>
                <c:pt idx="1206">
                  <c:v>9.9546909332275304E-3</c:v>
                </c:pt>
                <c:pt idx="1207">
                  <c:v>0</c:v>
                </c:pt>
                <c:pt idx="1208">
                  <c:v>4.9862861633300703E-3</c:v>
                </c:pt>
                <c:pt idx="1209">
                  <c:v>3.9892196655273403E-3</c:v>
                </c:pt>
                <c:pt idx="1210">
                  <c:v>0</c:v>
                </c:pt>
                <c:pt idx="1211">
                  <c:v>0</c:v>
                </c:pt>
                <c:pt idx="1212">
                  <c:v>4.9865245819091797E-3</c:v>
                </c:pt>
                <c:pt idx="1213">
                  <c:v>9.9730491638183594E-4</c:v>
                </c:pt>
                <c:pt idx="1214">
                  <c:v>1.8949031829833901E-2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6.98089599609375E-3</c:v>
                </c:pt>
                <c:pt idx="1219">
                  <c:v>0</c:v>
                </c:pt>
                <c:pt idx="1220">
                  <c:v>3.9882659912109297E-3</c:v>
                </c:pt>
                <c:pt idx="1221">
                  <c:v>0</c:v>
                </c:pt>
                <c:pt idx="1222">
                  <c:v>1.8949031829833901E-2</c:v>
                </c:pt>
                <c:pt idx="1223">
                  <c:v>0</c:v>
                </c:pt>
                <c:pt idx="1224">
                  <c:v>0.14062404632568301</c:v>
                </c:pt>
                <c:pt idx="1225">
                  <c:v>0</c:v>
                </c:pt>
                <c:pt idx="1226">
                  <c:v>1.0101795196533201E-3</c:v>
                </c:pt>
                <c:pt idx="1227">
                  <c:v>0</c:v>
                </c:pt>
                <c:pt idx="1228">
                  <c:v>9.8514556884765603E-4</c:v>
                </c:pt>
                <c:pt idx="1229">
                  <c:v>6.9813728332519497E-3</c:v>
                </c:pt>
                <c:pt idx="1230">
                  <c:v>9.9706649780273394E-4</c:v>
                </c:pt>
                <c:pt idx="1231">
                  <c:v>0</c:v>
                </c:pt>
                <c:pt idx="1232">
                  <c:v>0</c:v>
                </c:pt>
                <c:pt idx="1233">
                  <c:v>0.13862919807433999</c:v>
                </c:pt>
                <c:pt idx="1234">
                  <c:v>0.134639978408813</c:v>
                </c:pt>
                <c:pt idx="1235">
                  <c:v>0</c:v>
                </c:pt>
                <c:pt idx="1236">
                  <c:v>1.0242462158203099E-3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1.8948078155517498E-2</c:v>
                </c:pt>
                <c:pt idx="1241">
                  <c:v>4.9867630004882804E-3</c:v>
                </c:pt>
                <c:pt idx="1242">
                  <c:v>0</c:v>
                </c:pt>
                <c:pt idx="1243">
                  <c:v>9.9706649780273394E-4</c:v>
                </c:pt>
                <c:pt idx="1244">
                  <c:v>5.9835910797119097E-3</c:v>
                </c:pt>
                <c:pt idx="1245">
                  <c:v>0</c:v>
                </c:pt>
                <c:pt idx="1246">
                  <c:v>0</c:v>
                </c:pt>
                <c:pt idx="1247">
                  <c:v>3.49063873291015E-2</c:v>
                </c:pt>
                <c:pt idx="1248">
                  <c:v>1.00445747375488E-3</c:v>
                </c:pt>
                <c:pt idx="1249">
                  <c:v>9.9277496337890603E-4</c:v>
                </c:pt>
                <c:pt idx="1250">
                  <c:v>1.8946409225463801E-2</c:v>
                </c:pt>
                <c:pt idx="1251">
                  <c:v>1.29668712615966E-2</c:v>
                </c:pt>
                <c:pt idx="1252">
                  <c:v>2.19411849975585E-2</c:v>
                </c:pt>
                <c:pt idx="1253">
                  <c:v>1.0118484497070299E-3</c:v>
                </c:pt>
                <c:pt idx="1254">
                  <c:v>5.9692859649658203E-3</c:v>
                </c:pt>
                <c:pt idx="1255">
                  <c:v>2.2969961166381801E-2</c:v>
                </c:pt>
                <c:pt idx="1256">
                  <c:v>1.0027885437011699E-3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2.2937774658203101E-2</c:v>
                </c:pt>
                <c:pt idx="1261">
                  <c:v>1.2991666793823201E-2</c:v>
                </c:pt>
                <c:pt idx="1262">
                  <c:v>3.96323204040527E-3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2.9859542846679601E-3</c:v>
                </c:pt>
                <c:pt idx="1269">
                  <c:v>3.9885044097900304E-3</c:v>
                </c:pt>
                <c:pt idx="1270">
                  <c:v>0</c:v>
                </c:pt>
                <c:pt idx="1271">
                  <c:v>3.9896965026855399E-3</c:v>
                </c:pt>
                <c:pt idx="1272">
                  <c:v>9.6736907958984306E-2</c:v>
                </c:pt>
                <c:pt idx="1273">
                  <c:v>2.29361057281494E-2</c:v>
                </c:pt>
                <c:pt idx="1274">
                  <c:v>1.29697322845458E-2</c:v>
                </c:pt>
                <c:pt idx="1275">
                  <c:v>0</c:v>
                </c:pt>
                <c:pt idx="1276">
                  <c:v>1.0035037994384701E-3</c:v>
                </c:pt>
                <c:pt idx="1277">
                  <c:v>0</c:v>
                </c:pt>
                <c:pt idx="1278">
                  <c:v>9.6631050109863205E-4</c:v>
                </c:pt>
                <c:pt idx="1279">
                  <c:v>3.0164718627929601E-3</c:v>
                </c:pt>
                <c:pt idx="1280">
                  <c:v>9.7131729125976497E-4</c:v>
                </c:pt>
                <c:pt idx="1281">
                  <c:v>0</c:v>
                </c:pt>
                <c:pt idx="1282">
                  <c:v>0</c:v>
                </c:pt>
                <c:pt idx="1283">
                  <c:v>4.0082931518554601E-3</c:v>
                </c:pt>
                <c:pt idx="1284">
                  <c:v>2.2935867309570299E-2</c:v>
                </c:pt>
                <c:pt idx="1285">
                  <c:v>9.5743894577026298E-2</c:v>
                </c:pt>
                <c:pt idx="1286">
                  <c:v>0</c:v>
                </c:pt>
                <c:pt idx="1287">
                  <c:v>9.57462787628173E-2</c:v>
                </c:pt>
                <c:pt idx="1288">
                  <c:v>0</c:v>
                </c:pt>
                <c:pt idx="1289">
                  <c:v>9.5771074295043904E-2</c:v>
                </c:pt>
                <c:pt idx="1290">
                  <c:v>0</c:v>
                </c:pt>
                <c:pt idx="1291">
                  <c:v>0</c:v>
                </c:pt>
                <c:pt idx="1292">
                  <c:v>9.5766067504882799E-2</c:v>
                </c:pt>
                <c:pt idx="1293">
                  <c:v>0</c:v>
                </c:pt>
                <c:pt idx="1294">
                  <c:v>5.9974193572998004E-3</c:v>
                </c:pt>
                <c:pt idx="1295">
                  <c:v>0</c:v>
                </c:pt>
                <c:pt idx="1296">
                  <c:v>4.0199756622314401E-3</c:v>
                </c:pt>
                <c:pt idx="1297">
                  <c:v>0</c:v>
                </c:pt>
                <c:pt idx="1298">
                  <c:v>0</c:v>
                </c:pt>
                <c:pt idx="1299">
                  <c:v>9.6154212951660102E-4</c:v>
                </c:pt>
                <c:pt idx="1300">
                  <c:v>2.29382514953613E-2</c:v>
                </c:pt>
                <c:pt idx="1301">
                  <c:v>0</c:v>
                </c:pt>
                <c:pt idx="1302">
                  <c:v>0</c:v>
                </c:pt>
                <c:pt idx="1303">
                  <c:v>5.9819221496581997E-3</c:v>
                </c:pt>
                <c:pt idx="1304">
                  <c:v>9.6964836120605404E-4</c:v>
                </c:pt>
                <c:pt idx="1305">
                  <c:v>0</c:v>
                </c:pt>
                <c:pt idx="1306">
                  <c:v>7.0092678070068299E-3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9.61065292358398E-4</c:v>
                </c:pt>
                <c:pt idx="1311">
                  <c:v>0</c:v>
                </c:pt>
                <c:pt idx="1312">
                  <c:v>9.9658966064453103E-4</c:v>
                </c:pt>
                <c:pt idx="1313">
                  <c:v>2.9933452606201098E-3</c:v>
                </c:pt>
                <c:pt idx="1314">
                  <c:v>9.61065292358398E-4</c:v>
                </c:pt>
                <c:pt idx="1315">
                  <c:v>4.02069091796875E-3</c:v>
                </c:pt>
                <c:pt idx="1316">
                  <c:v>0</c:v>
                </c:pt>
                <c:pt idx="1317">
                  <c:v>9.6737146377563393E-2</c:v>
                </c:pt>
                <c:pt idx="1318">
                  <c:v>0</c:v>
                </c:pt>
                <c:pt idx="1319">
                  <c:v>3.9920806884765599E-3</c:v>
                </c:pt>
                <c:pt idx="1320">
                  <c:v>9.9778175354003906E-4</c:v>
                </c:pt>
                <c:pt idx="1321">
                  <c:v>0</c:v>
                </c:pt>
                <c:pt idx="1322">
                  <c:v>2.9938220977783199E-3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1.29704475402832E-2</c:v>
                </c:pt>
                <c:pt idx="1328">
                  <c:v>1.0013580322265599E-3</c:v>
                </c:pt>
                <c:pt idx="1329">
                  <c:v>0</c:v>
                </c:pt>
                <c:pt idx="1330">
                  <c:v>0</c:v>
                </c:pt>
                <c:pt idx="1331">
                  <c:v>4.9834251403808498E-3</c:v>
                </c:pt>
                <c:pt idx="1332">
                  <c:v>0</c:v>
                </c:pt>
                <c:pt idx="1333">
                  <c:v>6.0203075408935504E-3</c:v>
                </c:pt>
                <c:pt idx="1334">
                  <c:v>1.0049343109130801E-3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5.9762001037597604E-3</c:v>
                </c:pt>
                <c:pt idx="1341">
                  <c:v>9.7107887268066395E-4</c:v>
                </c:pt>
                <c:pt idx="1342">
                  <c:v>0</c:v>
                </c:pt>
                <c:pt idx="1343">
                  <c:v>1.29973888397216E-2</c:v>
                </c:pt>
                <c:pt idx="1344">
                  <c:v>9.6583366394042904E-4</c:v>
                </c:pt>
                <c:pt idx="1345">
                  <c:v>6.0126781463623004E-3</c:v>
                </c:pt>
                <c:pt idx="1346">
                  <c:v>3.9918422698974601E-3</c:v>
                </c:pt>
                <c:pt idx="1347">
                  <c:v>0</c:v>
                </c:pt>
                <c:pt idx="1348">
                  <c:v>9.5743179321288993E-2</c:v>
                </c:pt>
                <c:pt idx="1349">
                  <c:v>5.98502159118652E-3</c:v>
                </c:pt>
                <c:pt idx="1350">
                  <c:v>0</c:v>
                </c:pt>
                <c:pt idx="1351">
                  <c:v>6.9522857666015599E-3</c:v>
                </c:pt>
                <c:pt idx="1352">
                  <c:v>0</c:v>
                </c:pt>
                <c:pt idx="1353">
                  <c:v>6.9818496704101502E-3</c:v>
                </c:pt>
                <c:pt idx="1354">
                  <c:v>0</c:v>
                </c:pt>
                <c:pt idx="1355">
                  <c:v>0</c:v>
                </c:pt>
                <c:pt idx="1356">
                  <c:v>9.6774101257324197E-4</c:v>
                </c:pt>
                <c:pt idx="1357">
                  <c:v>0</c:v>
                </c:pt>
                <c:pt idx="1358">
                  <c:v>9.7084045410156196E-4</c:v>
                </c:pt>
                <c:pt idx="1359">
                  <c:v>4.0245056152343698E-3</c:v>
                </c:pt>
                <c:pt idx="1360">
                  <c:v>2.9933452606201098E-3</c:v>
                </c:pt>
                <c:pt idx="1361">
                  <c:v>0</c:v>
                </c:pt>
                <c:pt idx="1362">
                  <c:v>3.01885604858398E-3</c:v>
                </c:pt>
                <c:pt idx="1363">
                  <c:v>2.2913694381713801E-2</c:v>
                </c:pt>
                <c:pt idx="1364">
                  <c:v>0</c:v>
                </c:pt>
                <c:pt idx="1365">
                  <c:v>1.29976272583007E-2</c:v>
                </c:pt>
                <c:pt idx="1366">
                  <c:v>9.5743417739868095E-2</c:v>
                </c:pt>
                <c:pt idx="1367">
                  <c:v>0</c:v>
                </c:pt>
                <c:pt idx="1368">
                  <c:v>5.9816837310790998E-3</c:v>
                </c:pt>
                <c:pt idx="1369">
                  <c:v>1.0080337524414E-3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9.6737384796142495E-2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9.5742940902709905E-2</c:v>
                </c:pt>
                <c:pt idx="1380">
                  <c:v>0</c:v>
                </c:pt>
                <c:pt idx="1381">
                  <c:v>4.9896240234375E-3</c:v>
                </c:pt>
                <c:pt idx="1382">
                  <c:v>2.9871463775634701E-3</c:v>
                </c:pt>
                <c:pt idx="1383">
                  <c:v>0</c:v>
                </c:pt>
                <c:pt idx="1384">
                  <c:v>3.9927959442138602E-3</c:v>
                </c:pt>
                <c:pt idx="1385">
                  <c:v>9.5743179321288993E-2</c:v>
                </c:pt>
                <c:pt idx="1386">
                  <c:v>0</c:v>
                </c:pt>
                <c:pt idx="1387">
                  <c:v>1.29671096801757E-2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4.0209293365478498E-3</c:v>
                </c:pt>
                <c:pt idx="1392">
                  <c:v>0</c:v>
                </c:pt>
                <c:pt idx="1393">
                  <c:v>6.9832801818847604E-3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4.9941539764404297E-3</c:v>
                </c:pt>
                <c:pt idx="1398">
                  <c:v>0</c:v>
                </c:pt>
                <c:pt idx="1399">
                  <c:v>0</c:v>
                </c:pt>
                <c:pt idx="1400">
                  <c:v>2.2911787033080999E-2</c:v>
                </c:pt>
                <c:pt idx="1401">
                  <c:v>6.0150623321533203E-3</c:v>
                </c:pt>
                <c:pt idx="1402">
                  <c:v>0</c:v>
                </c:pt>
                <c:pt idx="1403">
                  <c:v>9.68694686889648E-4</c:v>
                </c:pt>
                <c:pt idx="1404">
                  <c:v>2.2973775863647398E-2</c:v>
                </c:pt>
                <c:pt idx="1405">
                  <c:v>1.29625797271728E-2</c:v>
                </c:pt>
                <c:pt idx="1406">
                  <c:v>9.9301338195800695E-4</c:v>
                </c:pt>
                <c:pt idx="1407">
                  <c:v>9.9945068359375E-4</c:v>
                </c:pt>
                <c:pt idx="1408">
                  <c:v>9.6739053726196206E-2</c:v>
                </c:pt>
                <c:pt idx="1409">
                  <c:v>9.6607208251953103E-4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6.0017108917236302E-3</c:v>
                </c:pt>
                <c:pt idx="1414">
                  <c:v>0</c:v>
                </c:pt>
                <c:pt idx="1415">
                  <c:v>1.2958765029907201E-2</c:v>
                </c:pt>
                <c:pt idx="1416">
                  <c:v>0</c:v>
                </c:pt>
                <c:pt idx="1417">
                  <c:v>3.9918422698974601E-3</c:v>
                </c:pt>
                <c:pt idx="1418">
                  <c:v>1.2963533401489201E-2</c:v>
                </c:pt>
                <c:pt idx="1419">
                  <c:v>2.1942138671875E-2</c:v>
                </c:pt>
                <c:pt idx="1420">
                  <c:v>3.9880275726318299E-3</c:v>
                </c:pt>
                <c:pt idx="1421">
                  <c:v>5.9742927551269497E-3</c:v>
                </c:pt>
                <c:pt idx="1422">
                  <c:v>0.107685565948486</c:v>
                </c:pt>
                <c:pt idx="1423">
                  <c:v>4.9865245819091797E-3</c:v>
                </c:pt>
                <c:pt idx="1424">
                  <c:v>7.9786777496337804E-3</c:v>
                </c:pt>
                <c:pt idx="1425">
                  <c:v>8.9759826660156198E-3</c:v>
                </c:pt>
                <c:pt idx="1426">
                  <c:v>0</c:v>
                </c:pt>
                <c:pt idx="1427">
                  <c:v>9.9754333496093707E-4</c:v>
                </c:pt>
                <c:pt idx="1428">
                  <c:v>0</c:v>
                </c:pt>
                <c:pt idx="1429">
                  <c:v>0</c:v>
                </c:pt>
                <c:pt idx="1430">
                  <c:v>0.13962650299072199</c:v>
                </c:pt>
                <c:pt idx="1431">
                  <c:v>9.9778175354003906E-4</c:v>
                </c:pt>
                <c:pt idx="1432">
                  <c:v>8.9755058288574201E-3</c:v>
                </c:pt>
                <c:pt idx="1433">
                  <c:v>0</c:v>
                </c:pt>
                <c:pt idx="1434">
                  <c:v>9.9778175354003906E-4</c:v>
                </c:pt>
                <c:pt idx="1435">
                  <c:v>9.9730491638183594E-4</c:v>
                </c:pt>
                <c:pt idx="1436">
                  <c:v>3.9892196655273403E-3</c:v>
                </c:pt>
                <c:pt idx="1437">
                  <c:v>0</c:v>
                </c:pt>
                <c:pt idx="1438">
                  <c:v>4.9867630004882804E-3</c:v>
                </c:pt>
                <c:pt idx="1439">
                  <c:v>0</c:v>
                </c:pt>
                <c:pt idx="1440">
                  <c:v>9.9778175354003906E-4</c:v>
                </c:pt>
                <c:pt idx="1441">
                  <c:v>0</c:v>
                </c:pt>
                <c:pt idx="1442">
                  <c:v>2.2938013076782199E-2</c:v>
                </c:pt>
                <c:pt idx="1443">
                  <c:v>1.3962745666503899E-2</c:v>
                </c:pt>
                <c:pt idx="1444">
                  <c:v>0</c:v>
                </c:pt>
                <c:pt idx="1445">
                  <c:v>1.2965202331542899E-2</c:v>
                </c:pt>
                <c:pt idx="1446">
                  <c:v>3.9892196655273403E-3</c:v>
                </c:pt>
                <c:pt idx="1447">
                  <c:v>0</c:v>
                </c:pt>
                <c:pt idx="1448">
                  <c:v>9.9825859069824197E-4</c:v>
                </c:pt>
                <c:pt idx="1449">
                  <c:v>0</c:v>
                </c:pt>
                <c:pt idx="1450">
                  <c:v>9.77673530578613E-2</c:v>
                </c:pt>
                <c:pt idx="1451">
                  <c:v>1.0223388671875E-3</c:v>
                </c:pt>
                <c:pt idx="1452">
                  <c:v>0</c:v>
                </c:pt>
                <c:pt idx="1453">
                  <c:v>0</c:v>
                </c:pt>
                <c:pt idx="1454">
                  <c:v>2.1943569183349599E-2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2.2970438003540001E-2</c:v>
                </c:pt>
                <c:pt idx="1460">
                  <c:v>0</c:v>
                </c:pt>
                <c:pt idx="1461">
                  <c:v>0</c:v>
                </c:pt>
                <c:pt idx="1462">
                  <c:v>0.11166882514953599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9.95397567749023E-4</c:v>
                </c:pt>
                <c:pt idx="1468">
                  <c:v>1.3963460922241201E-2</c:v>
                </c:pt>
                <c:pt idx="1469">
                  <c:v>9.984970092773431E-4</c:v>
                </c:pt>
                <c:pt idx="1470">
                  <c:v>8.9735984802246094E-3</c:v>
                </c:pt>
                <c:pt idx="1471">
                  <c:v>0</c:v>
                </c:pt>
                <c:pt idx="1472">
                  <c:v>6.98089599609375E-3</c:v>
                </c:pt>
                <c:pt idx="1473">
                  <c:v>5.9835910797119097E-3</c:v>
                </c:pt>
                <c:pt idx="1474">
                  <c:v>9.9682807922363195E-4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9.9730491638183594E-4</c:v>
                </c:pt>
                <c:pt idx="1482">
                  <c:v>0</c:v>
                </c:pt>
                <c:pt idx="1483">
                  <c:v>4.9865245819091797E-3</c:v>
                </c:pt>
                <c:pt idx="1484">
                  <c:v>0</c:v>
                </c:pt>
                <c:pt idx="1485">
                  <c:v>0.12865662574768</c:v>
                </c:pt>
                <c:pt idx="1486">
                  <c:v>0</c:v>
                </c:pt>
                <c:pt idx="1487">
                  <c:v>1.8943786621093701E-2</c:v>
                </c:pt>
                <c:pt idx="1488">
                  <c:v>0.12965345382690399</c:v>
                </c:pt>
                <c:pt idx="1489">
                  <c:v>0.137632131576538</c:v>
                </c:pt>
                <c:pt idx="1490">
                  <c:v>8.97574424743652E-3</c:v>
                </c:pt>
                <c:pt idx="1491">
                  <c:v>6.9811344146728498E-3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6.9811344146728498E-3</c:v>
                </c:pt>
                <c:pt idx="1496">
                  <c:v>9.9802017211913997E-4</c:v>
                </c:pt>
                <c:pt idx="1497">
                  <c:v>9.9754333496093707E-4</c:v>
                </c:pt>
                <c:pt idx="1498">
                  <c:v>2.99189090728759E-2</c:v>
                </c:pt>
                <c:pt idx="1499">
                  <c:v>0</c:v>
                </c:pt>
                <c:pt idx="1500">
                  <c:v>6.9806575775146398E-3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4.9874782562255799E-3</c:v>
                </c:pt>
                <c:pt idx="1505">
                  <c:v>0</c:v>
                </c:pt>
                <c:pt idx="1506">
                  <c:v>9.9730491638183594E-4</c:v>
                </c:pt>
                <c:pt idx="1507">
                  <c:v>8.9750289916992101E-3</c:v>
                </c:pt>
                <c:pt idx="1508">
                  <c:v>3.4906625747680602E-2</c:v>
                </c:pt>
                <c:pt idx="1509">
                  <c:v>9.9732875823974592E-3</c:v>
                </c:pt>
                <c:pt idx="1510">
                  <c:v>0</c:v>
                </c:pt>
                <c:pt idx="1511">
                  <c:v>1.0015964508056599E-3</c:v>
                </c:pt>
                <c:pt idx="1512">
                  <c:v>5.9797763824462804E-3</c:v>
                </c:pt>
                <c:pt idx="1513">
                  <c:v>5.9838294982910104E-3</c:v>
                </c:pt>
                <c:pt idx="1514">
                  <c:v>5.9838294982910104E-3</c:v>
                </c:pt>
                <c:pt idx="1515">
                  <c:v>0</c:v>
                </c:pt>
                <c:pt idx="1516">
                  <c:v>0</c:v>
                </c:pt>
                <c:pt idx="1517">
                  <c:v>4.9867630004882804E-3</c:v>
                </c:pt>
                <c:pt idx="1518">
                  <c:v>0</c:v>
                </c:pt>
                <c:pt idx="1519">
                  <c:v>1.99458599090576E-2</c:v>
                </c:pt>
                <c:pt idx="1520">
                  <c:v>0</c:v>
                </c:pt>
                <c:pt idx="1521">
                  <c:v>9.9825859069824197E-4</c:v>
                </c:pt>
                <c:pt idx="1522">
                  <c:v>0</c:v>
                </c:pt>
                <c:pt idx="1523">
                  <c:v>0</c:v>
                </c:pt>
                <c:pt idx="1524">
                  <c:v>0.143615007400512</c:v>
                </c:pt>
                <c:pt idx="1525">
                  <c:v>0</c:v>
                </c:pt>
                <c:pt idx="1526">
                  <c:v>0.14361619949340801</c:v>
                </c:pt>
                <c:pt idx="1527">
                  <c:v>0</c:v>
                </c:pt>
                <c:pt idx="1528">
                  <c:v>1.0015964508056599E-3</c:v>
                </c:pt>
                <c:pt idx="1529">
                  <c:v>8.9716911315917899E-3</c:v>
                </c:pt>
                <c:pt idx="1530">
                  <c:v>0</c:v>
                </c:pt>
                <c:pt idx="1531">
                  <c:v>1.9946813583373999E-2</c:v>
                </c:pt>
                <c:pt idx="1532">
                  <c:v>0</c:v>
                </c:pt>
                <c:pt idx="1533">
                  <c:v>5.9833526611328099E-3</c:v>
                </c:pt>
                <c:pt idx="1534">
                  <c:v>0</c:v>
                </c:pt>
                <c:pt idx="1535">
                  <c:v>0.13563632965087799</c:v>
                </c:pt>
                <c:pt idx="1536">
                  <c:v>0</c:v>
                </c:pt>
                <c:pt idx="1537">
                  <c:v>9.9754333496093707E-4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1.49612426757812E-2</c:v>
                </c:pt>
                <c:pt idx="1542">
                  <c:v>9.987354278564451E-4</c:v>
                </c:pt>
                <c:pt idx="1543">
                  <c:v>0</c:v>
                </c:pt>
                <c:pt idx="1544">
                  <c:v>3.98778915405273E-3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1.49588584899902E-2</c:v>
                </c:pt>
                <c:pt idx="1549">
                  <c:v>0</c:v>
                </c:pt>
                <c:pt idx="1550">
                  <c:v>4.9867630004882804E-3</c:v>
                </c:pt>
                <c:pt idx="1551">
                  <c:v>9.9754333496093707E-4</c:v>
                </c:pt>
                <c:pt idx="1552">
                  <c:v>2.39357948303222E-2</c:v>
                </c:pt>
                <c:pt idx="1553">
                  <c:v>2.3936033248901301E-2</c:v>
                </c:pt>
                <c:pt idx="1554">
                  <c:v>0</c:v>
                </c:pt>
                <c:pt idx="1555">
                  <c:v>0</c:v>
                </c:pt>
                <c:pt idx="1556">
                  <c:v>6.9811344146728498E-3</c:v>
                </c:pt>
                <c:pt idx="1557">
                  <c:v>2.2938489913940398E-2</c:v>
                </c:pt>
                <c:pt idx="1558">
                  <c:v>0</c:v>
                </c:pt>
                <c:pt idx="1559">
                  <c:v>0.13065075874328599</c:v>
                </c:pt>
                <c:pt idx="1560">
                  <c:v>0</c:v>
                </c:pt>
                <c:pt idx="1561">
                  <c:v>1.3962745666503899E-2</c:v>
                </c:pt>
                <c:pt idx="1562">
                  <c:v>0</c:v>
                </c:pt>
                <c:pt idx="1563">
                  <c:v>0</c:v>
                </c:pt>
                <c:pt idx="1564">
                  <c:v>9.9778175354003906E-4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9.984970092773431E-4</c:v>
                </c:pt>
                <c:pt idx="1572">
                  <c:v>4.9848556518554601E-3</c:v>
                </c:pt>
                <c:pt idx="1573">
                  <c:v>0</c:v>
                </c:pt>
                <c:pt idx="1574">
                  <c:v>1.4960765838623E-2</c:v>
                </c:pt>
                <c:pt idx="1575">
                  <c:v>7.9774856567382795E-3</c:v>
                </c:pt>
                <c:pt idx="1576">
                  <c:v>2.69291400909423E-2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9.9730491638183594E-4</c:v>
                </c:pt>
                <c:pt idx="1581">
                  <c:v>1.0001659393310499E-3</c:v>
                </c:pt>
                <c:pt idx="1582">
                  <c:v>2.9888153076171801E-3</c:v>
                </c:pt>
                <c:pt idx="1583">
                  <c:v>0</c:v>
                </c:pt>
                <c:pt idx="1584">
                  <c:v>0</c:v>
                </c:pt>
                <c:pt idx="1585">
                  <c:v>4.9870014190673802E-3</c:v>
                </c:pt>
                <c:pt idx="1586">
                  <c:v>0.137632131576538</c:v>
                </c:pt>
                <c:pt idx="1587">
                  <c:v>3.9894580841064401E-3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6.9823265075683498E-3</c:v>
                </c:pt>
                <c:pt idx="1592">
                  <c:v>9.9730491638183594E-4</c:v>
                </c:pt>
                <c:pt idx="1593">
                  <c:v>8.9759826660156198E-3</c:v>
                </c:pt>
                <c:pt idx="1594">
                  <c:v>3.4905672073364202E-2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9.9754333496093707E-4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9.9730491638183594E-4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9.99212265014648E-4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9.9754333496093707E-4</c:v>
                </c:pt>
                <c:pt idx="1613">
                  <c:v>0</c:v>
                </c:pt>
                <c:pt idx="1614">
                  <c:v>4.9860477447509696E-3</c:v>
                </c:pt>
                <c:pt idx="1615">
                  <c:v>0</c:v>
                </c:pt>
                <c:pt idx="1616">
                  <c:v>9.9778175354003906E-4</c:v>
                </c:pt>
                <c:pt idx="1617">
                  <c:v>1.79517269134521E-2</c:v>
                </c:pt>
                <c:pt idx="1618">
                  <c:v>8.9864730834960903E-3</c:v>
                </c:pt>
                <c:pt idx="1619">
                  <c:v>9.9515914916992101E-4</c:v>
                </c:pt>
                <c:pt idx="1620">
                  <c:v>0</c:v>
                </c:pt>
                <c:pt idx="1621">
                  <c:v>8.97574424743652E-3</c:v>
                </c:pt>
                <c:pt idx="1622">
                  <c:v>0</c:v>
                </c:pt>
                <c:pt idx="1623">
                  <c:v>0</c:v>
                </c:pt>
                <c:pt idx="1624">
                  <c:v>3.29117774963378E-2</c:v>
                </c:pt>
                <c:pt idx="1625">
                  <c:v>0.14361476898193301</c:v>
                </c:pt>
                <c:pt idx="1626">
                  <c:v>0</c:v>
                </c:pt>
                <c:pt idx="1627">
                  <c:v>3.09112071990966E-2</c:v>
                </c:pt>
                <c:pt idx="1628">
                  <c:v>0.14361572265625</c:v>
                </c:pt>
                <c:pt idx="1629">
                  <c:v>3.3909082412719699E-2</c:v>
                </c:pt>
                <c:pt idx="1630">
                  <c:v>0</c:v>
                </c:pt>
                <c:pt idx="1631">
                  <c:v>9.9754333496093707E-4</c:v>
                </c:pt>
                <c:pt idx="1632">
                  <c:v>0</c:v>
                </c:pt>
                <c:pt idx="1633">
                  <c:v>0</c:v>
                </c:pt>
                <c:pt idx="1634">
                  <c:v>3.3908843994140597E-2</c:v>
                </c:pt>
                <c:pt idx="1635">
                  <c:v>0</c:v>
                </c:pt>
                <c:pt idx="1636">
                  <c:v>0</c:v>
                </c:pt>
                <c:pt idx="1637">
                  <c:v>4.9865245819091797E-3</c:v>
                </c:pt>
                <c:pt idx="1638">
                  <c:v>0</c:v>
                </c:pt>
                <c:pt idx="1639">
                  <c:v>3.2911300659179597E-2</c:v>
                </c:pt>
                <c:pt idx="1640">
                  <c:v>5.9833526611328099E-3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3.9896965026855399E-3</c:v>
                </c:pt>
                <c:pt idx="1646">
                  <c:v>9.9730491638183594E-4</c:v>
                </c:pt>
                <c:pt idx="1647">
                  <c:v>0</c:v>
                </c:pt>
                <c:pt idx="1648">
                  <c:v>9.9682807922363195E-4</c:v>
                </c:pt>
                <c:pt idx="1649">
                  <c:v>5.9835910797119097E-3</c:v>
                </c:pt>
                <c:pt idx="1650">
                  <c:v>0</c:v>
                </c:pt>
                <c:pt idx="1651">
                  <c:v>0</c:v>
                </c:pt>
                <c:pt idx="1652">
                  <c:v>9.99212265014648E-4</c:v>
                </c:pt>
                <c:pt idx="1653">
                  <c:v>0</c:v>
                </c:pt>
                <c:pt idx="1654">
                  <c:v>3.4904479980468701E-2</c:v>
                </c:pt>
                <c:pt idx="1655">
                  <c:v>3.9892196655273403E-3</c:v>
                </c:pt>
                <c:pt idx="1656">
                  <c:v>0</c:v>
                </c:pt>
                <c:pt idx="1657">
                  <c:v>5.9831142425537101E-3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3.9892196655273403E-3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3.9892196655273403E-3</c:v>
                </c:pt>
                <c:pt idx="1666">
                  <c:v>0</c:v>
                </c:pt>
                <c:pt idx="1667">
                  <c:v>2.8923511505126901E-2</c:v>
                </c:pt>
                <c:pt idx="1668">
                  <c:v>0.140623569488525</c:v>
                </c:pt>
                <c:pt idx="1669">
                  <c:v>3.9894580841064401E-3</c:v>
                </c:pt>
                <c:pt idx="1670">
                  <c:v>0</c:v>
                </c:pt>
                <c:pt idx="1671">
                  <c:v>4.9850940704345703E-3</c:v>
                </c:pt>
                <c:pt idx="1672">
                  <c:v>0</c:v>
                </c:pt>
                <c:pt idx="1673">
                  <c:v>1.00684165954589E-3</c:v>
                </c:pt>
                <c:pt idx="1674">
                  <c:v>2.98309326171875E-3</c:v>
                </c:pt>
                <c:pt idx="1675">
                  <c:v>1.89499855041503E-2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9.9682807922363195E-4</c:v>
                </c:pt>
                <c:pt idx="1681">
                  <c:v>9.9945068359375E-4</c:v>
                </c:pt>
                <c:pt idx="1682">
                  <c:v>0</c:v>
                </c:pt>
                <c:pt idx="1683">
                  <c:v>7.9758167266845703E-3</c:v>
                </c:pt>
                <c:pt idx="1684">
                  <c:v>0</c:v>
                </c:pt>
                <c:pt idx="1685">
                  <c:v>1.01447105407714E-3</c:v>
                </c:pt>
                <c:pt idx="1686">
                  <c:v>9.95397567749023E-4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1.0037422180175701E-3</c:v>
                </c:pt>
                <c:pt idx="1695">
                  <c:v>0</c:v>
                </c:pt>
                <c:pt idx="1696">
                  <c:v>3.3902168273925698E-2</c:v>
                </c:pt>
                <c:pt idx="1697">
                  <c:v>9.9754333496093707E-4</c:v>
                </c:pt>
                <c:pt idx="1698">
                  <c:v>0</c:v>
                </c:pt>
                <c:pt idx="1699">
                  <c:v>6.9811344146728498E-3</c:v>
                </c:pt>
                <c:pt idx="1700">
                  <c:v>0</c:v>
                </c:pt>
                <c:pt idx="1701">
                  <c:v>2.3936033248901301E-2</c:v>
                </c:pt>
                <c:pt idx="1702">
                  <c:v>0</c:v>
                </c:pt>
                <c:pt idx="1703">
                  <c:v>6.9813728332519497E-3</c:v>
                </c:pt>
                <c:pt idx="1704">
                  <c:v>6.9816112518310504E-3</c:v>
                </c:pt>
                <c:pt idx="1705">
                  <c:v>3.9889812469482396E-3</c:v>
                </c:pt>
                <c:pt idx="1706">
                  <c:v>2.3936033248901301E-2</c:v>
                </c:pt>
                <c:pt idx="1707">
                  <c:v>0</c:v>
                </c:pt>
                <c:pt idx="1708">
                  <c:v>9.9778175354003906E-4</c:v>
                </c:pt>
                <c:pt idx="1709">
                  <c:v>0</c:v>
                </c:pt>
                <c:pt idx="1710">
                  <c:v>0</c:v>
                </c:pt>
                <c:pt idx="1711">
                  <c:v>0.100730180740356</c:v>
                </c:pt>
                <c:pt idx="1712">
                  <c:v>2.29740142822265E-2</c:v>
                </c:pt>
                <c:pt idx="1713">
                  <c:v>0</c:v>
                </c:pt>
                <c:pt idx="1714">
                  <c:v>0</c:v>
                </c:pt>
                <c:pt idx="1715">
                  <c:v>2.9923915863037101E-3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3.0293464660644501E-3</c:v>
                </c:pt>
                <c:pt idx="1720">
                  <c:v>0</c:v>
                </c:pt>
                <c:pt idx="1721">
                  <c:v>9.7894668579101497E-4</c:v>
                </c:pt>
                <c:pt idx="1722">
                  <c:v>0</c:v>
                </c:pt>
                <c:pt idx="1723">
                  <c:v>6.9940090179443299E-3</c:v>
                </c:pt>
                <c:pt idx="1724">
                  <c:v>0</c:v>
                </c:pt>
                <c:pt idx="1725">
                  <c:v>6.9825649261474601E-3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2.2937774658203101E-2</c:v>
                </c:pt>
                <c:pt idx="1730">
                  <c:v>2.2941589355468701E-2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4.0099620819091797E-3</c:v>
                </c:pt>
                <c:pt idx="1735">
                  <c:v>0</c:v>
                </c:pt>
                <c:pt idx="1736">
                  <c:v>4.9979686737060504E-3</c:v>
                </c:pt>
                <c:pt idx="1737">
                  <c:v>3.983736038208E-3</c:v>
                </c:pt>
                <c:pt idx="1738">
                  <c:v>0</c:v>
                </c:pt>
                <c:pt idx="1739">
                  <c:v>1.29928588867187E-2</c:v>
                </c:pt>
                <c:pt idx="1740">
                  <c:v>1.2965679168701101E-2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9.5775365829467704E-2</c:v>
                </c:pt>
                <c:pt idx="1746">
                  <c:v>0</c:v>
                </c:pt>
                <c:pt idx="1747">
                  <c:v>9.6631050109863205E-4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9.4775438308715806E-2</c:v>
                </c:pt>
                <c:pt idx="1752">
                  <c:v>3.9920806884765599E-3</c:v>
                </c:pt>
                <c:pt idx="1753">
                  <c:v>9.5744609832763602E-2</c:v>
                </c:pt>
                <c:pt idx="1754">
                  <c:v>0</c:v>
                </c:pt>
                <c:pt idx="1755">
                  <c:v>1.01208686828613E-3</c:v>
                </c:pt>
                <c:pt idx="1756">
                  <c:v>0</c:v>
                </c:pt>
                <c:pt idx="1757">
                  <c:v>2.19395160675048E-2</c:v>
                </c:pt>
                <c:pt idx="1758">
                  <c:v>9.9945068359375E-4</c:v>
                </c:pt>
                <c:pt idx="1759">
                  <c:v>4.0006637573242101E-3</c:v>
                </c:pt>
                <c:pt idx="1760">
                  <c:v>3.9782524108886701E-3</c:v>
                </c:pt>
                <c:pt idx="1761">
                  <c:v>2.9876232147216701E-3</c:v>
                </c:pt>
                <c:pt idx="1762">
                  <c:v>9.6743583679199205E-2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4.9870014190673802E-3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9.99212265014648E-4</c:v>
                </c:pt>
                <c:pt idx="1773">
                  <c:v>9.57489013671875E-2</c:v>
                </c:pt>
                <c:pt idx="1774">
                  <c:v>0</c:v>
                </c:pt>
                <c:pt idx="1775">
                  <c:v>9.5744132995605399E-2</c:v>
                </c:pt>
                <c:pt idx="1776">
                  <c:v>2.2904634475708001E-2</c:v>
                </c:pt>
                <c:pt idx="1777">
                  <c:v>1.01208686828613E-3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2.2971153259277299E-2</c:v>
                </c:pt>
                <c:pt idx="1783">
                  <c:v>0</c:v>
                </c:pt>
                <c:pt idx="1784">
                  <c:v>0</c:v>
                </c:pt>
                <c:pt idx="1785">
                  <c:v>5.01775741577148E-3</c:v>
                </c:pt>
                <c:pt idx="1786">
                  <c:v>5.9838294982910104E-3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9.8276138305663997E-4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9.9706649780273394E-4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9.9778175354003906E-4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1.2000560760498E-2</c:v>
                </c:pt>
                <c:pt idx="1808">
                  <c:v>2.9969215393066402E-3</c:v>
                </c:pt>
                <c:pt idx="1809">
                  <c:v>0</c:v>
                </c:pt>
                <c:pt idx="1810">
                  <c:v>2.2938489913940398E-2</c:v>
                </c:pt>
                <c:pt idx="1811">
                  <c:v>0</c:v>
                </c:pt>
                <c:pt idx="1812">
                  <c:v>0</c:v>
                </c:pt>
                <c:pt idx="1813">
                  <c:v>4.9915313720703099E-3</c:v>
                </c:pt>
                <c:pt idx="1814">
                  <c:v>9.6058845520019499E-4</c:v>
                </c:pt>
                <c:pt idx="1815">
                  <c:v>0</c:v>
                </c:pt>
                <c:pt idx="1816">
                  <c:v>0</c:v>
                </c:pt>
                <c:pt idx="1817">
                  <c:v>9.67686176300048E-2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2.2969484329223602E-2</c:v>
                </c:pt>
                <c:pt idx="1827">
                  <c:v>9.6678733825683496E-4</c:v>
                </c:pt>
                <c:pt idx="1828">
                  <c:v>0</c:v>
                </c:pt>
                <c:pt idx="1829">
                  <c:v>0</c:v>
                </c:pt>
                <c:pt idx="1830">
                  <c:v>9.9968910217285091E-4</c:v>
                </c:pt>
                <c:pt idx="1831">
                  <c:v>0</c:v>
                </c:pt>
                <c:pt idx="1832">
                  <c:v>1.29899978637695E-2</c:v>
                </c:pt>
                <c:pt idx="1833">
                  <c:v>0</c:v>
                </c:pt>
                <c:pt idx="1834">
                  <c:v>2.2935867309570299E-2</c:v>
                </c:pt>
                <c:pt idx="1835">
                  <c:v>9.9992752075195291E-4</c:v>
                </c:pt>
                <c:pt idx="1836">
                  <c:v>0</c:v>
                </c:pt>
                <c:pt idx="1837">
                  <c:v>2.1941423416137602E-2</c:v>
                </c:pt>
                <c:pt idx="1838">
                  <c:v>2.29666233062744E-2</c:v>
                </c:pt>
                <c:pt idx="1839">
                  <c:v>0</c:v>
                </c:pt>
                <c:pt idx="1840">
                  <c:v>2.29570865631103E-2</c:v>
                </c:pt>
                <c:pt idx="1841">
                  <c:v>0</c:v>
                </c:pt>
                <c:pt idx="1842">
                  <c:v>9.6744537353515597E-2</c:v>
                </c:pt>
                <c:pt idx="1843">
                  <c:v>0</c:v>
                </c:pt>
                <c:pt idx="1844">
                  <c:v>9.6726417541503895E-4</c:v>
                </c:pt>
                <c:pt idx="1845">
                  <c:v>1.29971504211425E-2</c:v>
                </c:pt>
                <c:pt idx="1846">
                  <c:v>5.99026679992675E-3</c:v>
                </c:pt>
                <c:pt idx="1847">
                  <c:v>2.2937536239623999E-2</c:v>
                </c:pt>
                <c:pt idx="1848">
                  <c:v>9.8061561584472591E-4</c:v>
                </c:pt>
                <c:pt idx="1849">
                  <c:v>0</c:v>
                </c:pt>
                <c:pt idx="1850">
                  <c:v>1.1966228485107399E-2</c:v>
                </c:pt>
                <c:pt idx="1851">
                  <c:v>1.2963533401489201E-2</c:v>
                </c:pt>
                <c:pt idx="1852">
                  <c:v>2.2934675216674801E-2</c:v>
                </c:pt>
                <c:pt idx="1853">
                  <c:v>1.2965917587280201E-2</c:v>
                </c:pt>
                <c:pt idx="1854">
                  <c:v>0</c:v>
                </c:pt>
                <c:pt idx="1855">
                  <c:v>0</c:v>
                </c:pt>
                <c:pt idx="1856">
                  <c:v>9.6607208251953103E-4</c:v>
                </c:pt>
                <c:pt idx="1857">
                  <c:v>4.0156841278076102E-3</c:v>
                </c:pt>
                <c:pt idx="1858">
                  <c:v>5.9831142425537101E-3</c:v>
                </c:pt>
                <c:pt idx="1859">
                  <c:v>9.8276138305663997E-4</c:v>
                </c:pt>
                <c:pt idx="1860">
                  <c:v>0</c:v>
                </c:pt>
                <c:pt idx="1861">
                  <c:v>0</c:v>
                </c:pt>
                <c:pt idx="1862">
                  <c:v>9.6464157104492101E-4</c:v>
                </c:pt>
                <c:pt idx="1863">
                  <c:v>0</c:v>
                </c:pt>
                <c:pt idx="1864">
                  <c:v>0</c:v>
                </c:pt>
                <c:pt idx="1865">
                  <c:v>9.9730491638183594E-4</c:v>
                </c:pt>
                <c:pt idx="1866">
                  <c:v>9.6845626831054601E-4</c:v>
                </c:pt>
                <c:pt idx="1867">
                  <c:v>0</c:v>
                </c:pt>
                <c:pt idx="1868">
                  <c:v>0</c:v>
                </c:pt>
                <c:pt idx="1869">
                  <c:v>9.9682807922363195E-4</c:v>
                </c:pt>
                <c:pt idx="1870">
                  <c:v>2.2971153259277299E-2</c:v>
                </c:pt>
                <c:pt idx="1871">
                  <c:v>2.9919147491455E-3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6.0110092163085903E-3</c:v>
                </c:pt>
                <c:pt idx="1876">
                  <c:v>5.9843063354492101E-3</c:v>
                </c:pt>
                <c:pt idx="1877">
                  <c:v>0</c:v>
                </c:pt>
                <c:pt idx="1878">
                  <c:v>2.96545028686523E-3</c:v>
                </c:pt>
                <c:pt idx="1879">
                  <c:v>3.9846897125244097E-3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2.2933006286621E-2</c:v>
                </c:pt>
                <c:pt idx="1886">
                  <c:v>0</c:v>
                </c:pt>
                <c:pt idx="1887">
                  <c:v>9.6768140792846596E-2</c:v>
                </c:pt>
                <c:pt idx="1888">
                  <c:v>0</c:v>
                </c:pt>
                <c:pt idx="1889">
                  <c:v>5.9831142425537101E-3</c:v>
                </c:pt>
                <c:pt idx="1890">
                  <c:v>0</c:v>
                </c:pt>
                <c:pt idx="1891">
                  <c:v>2.9911994934082001E-3</c:v>
                </c:pt>
                <c:pt idx="1892">
                  <c:v>0</c:v>
                </c:pt>
                <c:pt idx="1893">
                  <c:v>2.9926300048828099E-3</c:v>
                </c:pt>
                <c:pt idx="1894">
                  <c:v>1.2963533401489201E-2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3.0190944671630799E-3</c:v>
                </c:pt>
                <c:pt idx="1901">
                  <c:v>5.9847831726074201E-3</c:v>
                </c:pt>
                <c:pt idx="1902">
                  <c:v>2.29413509368896E-2</c:v>
                </c:pt>
                <c:pt idx="1903">
                  <c:v>3.9846897125244097E-3</c:v>
                </c:pt>
                <c:pt idx="1904">
                  <c:v>2.29382514953613E-2</c:v>
                </c:pt>
                <c:pt idx="1905">
                  <c:v>2.2940397262573201E-2</c:v>
                </c:pt>
                <c:pt idx="1906">
                  <c:v>0</c:v>
                </c:pt>
                <c:pt idx="1907">
                  <c:v>0</c:v>
                </c:pt>
                <c:pt idx="1908">
                  <c:v>6.0198307037353498E-3</c:v>
                </c:pt>
                <c:pt idx="1909">
                  <c:v>9.6737623214721596E-2</c:v>
                </c:pt>
                <c:pt idx="1910">
                  <c:v>0</c:v>
                </c:pt>
                <c:pt idx="1911">
                  <c:v>0</c:v>
                </c:pt>
                <c:pt idx="1912">
                  <c:v>4.9870014190673802E-3</c:v>
                </c:pt>
                <c:pt idx="1913">
                  <c:v>0</c:v>
                </c:pt>
                <c:pt idx="1914">
                  <c:v>0</c:v>
                </c:pt>
                <c:pt idx="1915">
                  <c:v>3.02362442016601E-3</c:v>
                </c:pt>
                <c:pt idx="1916">
                  <c:v>0</c:v>
                </c:pt>
                <c:pt idx="1917">
                  <c:v>5.9862136840820304E-3</c:v>
                </c:pt>
                <c:pt idx="1918">
                  <c:v>0</c:v>
                </c:pt>
                <c:pt idx="1919">
                  <c:v>2.2936344146728498E-2</c:v>
                </c:pt>
                <c:pt idx="1920">
                  <c:v>0</c:v>
                </c:pt>
                <c:pt idx="1921">
                  <c:v>3.9918422698974601E-3</c:v>
                </c:pt>
                <c:pt idx="1922">
                  <c:v>0</c:v>
                </c:pt>
                <c:pt idx="1923">
                  <c:v>4.9865245819091797E-3</c:v>
                </c:pt>
                <c:pt idx="1924">
                  <c:v>0</c:v>
                </c:pt>
                <c:pt idx="1925">
                  <c:v>0</c:v>
                </c:pt>
                <c:pt idx="1926">
                  <c:v>9.7084045410156196E-4</c:v>
                </c:pt>
                <c:pt idx="1927">
                  <c:v>7.0135593414306597E-3</c:v>
                </c:pt>
                <c:pt idx="1928">
                  <c:v>0</c:v>
                </c:pt>
                <c:pt idx="1929">
                  <c:v>0</c:v>
                </c:pt>
                <c:pt idx="1930">
                  <c:v>4.9865245819091797E-3</c:v>
                </c:pt>
                <c:pt idx="1931">
                  <c:v>9.6739530563354395E-2</c:v>
                </c:pt>
                <c:pt idx="1932">
                  <c:v>2.29382514953613E-2</c:v>
                </c:pt>
                <c:pt idx="1933">
                  <c:v>0</c:v>
                </c:pt>
                <c:pt idx="1934">
                  <c:v>9.6744298934936496E-2</c:v>
                </c:pt>
                <c:pt idx="1935">
                  <c:v>9.5739603042602497E-2</c:v>
                </c:pt>
                <c:pt idx="1936">
                  <c:v>2.2907495498657199E-2</c:v>
                </c:pt>
                <c:pt idx="1937">
                  <c:v>0</c:v>
                </c:pt>
                <c:pt idx="1938">
                  <c:v>9.9658966064453103E-4</c:v>
                </c:pt>
                <c:pt idx="1939">
                  <c:v>0</c:v>
                </c:pt>
                <c:pt idx="1940">
                  <c:v>0</c:v>
                </c:pt>
                <c:pt idx="1941">
                  <c:v>3.01194190979003E-3</c:v>
                </c:pt>
                <c:pt idx="1942">
                  <c:v>1.29773616790771E-2</c:v>
                </c:pt>
                <c:pt idx="1943">
                  <c:v>0</c:v>
                </c:pt>
                <c:pt idx="1944">
                  <c:v>0</c:v>
                </c:pt>
                <c:pt idx="1945">
                  <c:v>2.2974729537963801E-2</c:v>
                </c:pt>
                <c:pt idx="1946">
                  <c:v>0</c:v>
                </c:pt>
                <c:pt idx="1947">
                  <c:v>9.9897384643554601E-4</c:v>
                </c:pt>
                <c:pt idx="1948">
                  <c:v>0</c:v>
                </c:pt>
                <c:pt idx="1949">
                  <c:v>0</c:v>
                </c:pt>
                <c:pt idx="1950">
                  <c:v>4.0163993835449201E-3</c:v>
                </c:pt>
                <c:pt idx="1951">
                  <c:v>4.9870014190673802E-3</c:v>
                </c:pt>
                <c:pt idx="1952">
                  <c:v>2.2944450378417899E-2</c:v>
                </c:pt>
                <c:pt idx="1953">
                  <c:v>0</c:v>
                </c:pt>
                <c:pt idx="1954">
                  <c:v>2.29392051696777E-2</c:v>
                </c:pt>
                <c:pt idx="1955">
                  <c:v>9.6736431121826102E-2</c:v>
                </c:pt>
                <c:pt idx="1956">
                  <c:v>2.9923915863037101E-3</c:v>
                </c:pt>
                <c:pt idx="1957">
                  <c:v>0</c:v>
                </c:pt>
                <c:pt idx="1958">
                  <c:v>2.9687881469726502E-3</c:v>
                </c:pt>
                <c:pt idx="1959">
                  <c:v>0</c:v>
                </c:pt>
                <c:pt idx="1960">
                  <c:v>5.98907470703125E-3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5.9802532196044896E-3</c:v>
                </c:pt>
                <c:pt idx="1967">
                  <c:v>3.9987564086914002E-3</c:v>
                </c:pt>
                <c:pt idx="1968">
                  <c:v>0</c:v>
                </c:pt>
                <c:pt idx="1969">
                  <c:v>4.0209293365478498E-3</c:v>
                </c:pt>
                <c:pt idx="1970">
                  <c:v>4.9865245819091797E-3</c:v>
                </c:pt>
                <c:pt idx="1971">
                  <c:v>5.9864521026611302E-3</c:v>
                </c:pt>
                <c:pt idx="1972">
                  <c:v>0</c:v>
                </c:pt>
                <c:pt idx="1973">
                  <c:v>0</c:v>
                </c:pt>
                <c:pt idx="1974">
                  <c:v>3.0241012573242101E-3</c:v>
                </c:pt>
                <c:pt idx="1975">
                  <c:v>2.9919147491455E-3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6.9806575775146398E-3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1.29647254943847E-2</c:v>
                </c:pt>
                <c:pt idx="1986">
                  <c:v>1.29666328430175E-2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9.64879989624023E-4</c:v>
                </c:pt>
                <c:pt idx="1991">
                  <c:v>0</c:v>
                </c:pt>
                <c:pt idx="1992">
                  <c:v>1.3008594512939399E-2</c:v>
                </c:pt>
                <c:pt idx="1993">
                  <c:v>0</c:v>
                </c:pt>
                <c:pt idx="1994">
                  <c:v>6.0114860534667899E-3</c:v>
                </c:pt>
                <c:pt idx="1995">
                  <c:v>2.9926300048828099E-3</c:v>
                </c:pt>
                <c:pt idx="1996">
                  <c:v>2.29392051696777E-2</c:v>
                </c:pt>
                <c:pt idx="1997">
                  <c:v>0</c:v>
                </c:pt>
                <c:pt idx="1998">
                  <c:v>9.6940994262695302E-4</c:v>
                </c:pt>
                <c:pt idx="1999">
                  <c:v>0</c:v>
                </c:pt>
                <c:pt idx="2000">
                  <c:v>0</c:v>
                </c:pt>
                <c:pt idx="2001">
                  <c:v>1.29647254943847E-2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3.9768218994140599E-3</c:v>
                </c:pt>
                <c:pt idx="2009">
                  <c:v>0</c:v>
                </c:pt>
                <c:pt idx="2010">
                  <c:v>1.29640102386474E-2</c:v>
                </c:pt>
                <c:pt idx="2011">
                  <c:v>2.9962062835693299E-3</c:v>
                </c:pt>
                <c:pt idx="2012">
                  <c:v>0</c:v>
                </c:pt>
                <c:pt idx="2013">
                  <c:v>2.2935628890991201E-2</c:v>
                </c:pt>
                <c:pt idx="2014">
                  <c:v>4.9853324890136701E-3</c:v>
                </c:pt>
                <c:pt idx="2015">
                  <c:v>1.29649639129638E-2</c:v>
                </c:pt>
                <c:pt idx="2016">
                  <c:v>0</c:v>
                </c:pt>
                <c:pt idx="2017">
                  <c:v>4.0185451507568299E-3</c:v>
                </c:pt>
                <c:pt idx="2018">
                  <c:v>9.95397567749023E-4</c:v>
                </c:pt>
                <c:pt idx="2019">
                  <c:v>3.9951801300048802E-3</c:v>
                </c:pt>
                <c:pt idx="2020">
                  <c:v>9.9802017211913997E-4</c:v>
                </c:pt>
                <c:pt idx="2021">
                  <c:v>5.9804916381835903E-3</c:v>
                </c:pt>
                <c:pt idx="2022">
                  <c:v>0</c:v>
                </c:pt>
                <c:pt idx="2023">
                  <c:v>9.6774101257324197E-4</c:v>
                </c:pt>
                <c:pt idx="2024">
                  <c:v>9.5776557922363198E-2</c:v>
                </c:pt>
                <c:pt idx="2025">
                  <c:v>0</c:v>
                </c:pt>
                <c:pt idx="2026">
                  <c:v>9.6178054809570302E-4</c:v>
                </c:pt>
                <c:pt idx="2027">
                  <c:v>3.0179023742675699E-3</c:v>
                </c:pt>
                <c:pt idx="2028">
                  <c:v>0</c:v>
                </c:pt>
                <c:pt idx="2029">
                  <c:v>2.2946357727050701E-2</c:v>
                </c:pt>
                <c:pt idx="2030">
                  <c:v>0</c:v>
                </c:pt>
                <c:pt idx="2031">
                  <c:v>1.29666328430175E-2</c:v>
                </c:pt>
                <c:pt idx="2032">
                  <c:v>1.1960506439208899E-2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6.9773197174072196E-3</c:v>
                </c:pt>
                <c:pt idx="2037">
                  <c:v>0</c:v>
                </c:pt>
                <c:pt idx="2038">
                  <c:v>9.4755887985229395E-2</c:v>
                </c:pt>
                <c:pt idx="2039">
                  <c:v>9.57489013671875E-2</c:v>
                </c:pt>
                <c:pt idx="2040">
                  <c:v>0</c:v>
                </c:pt>
                <c:pt idx="2041">
                  <c:v>2.1938323974609299E-2</c:v>
                </c:pt>
                <c:pt idx="2042">
                  <c:v>1.29649639129638E-2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9.5748662948608398E-2</c:v>
                </c:pt>
                <c:pt idx="2047">
                  <c:v>9.6082687377929601E-4</c:v>
                </c:pt>
                <c:pt idx="2048">
                  <c:v>0</c:v>
                </c:pt>
                <c:pt idx="2049">
                  <c:v>5.0218105316162101E-3</c:v>
                </c:pt>
                <c:pt idx="2050">
                  <c:v>0</c:v>
                </c:pt>
                <c:pt idx="2051">
                  <c:v>2.1933078765869099E-2</c:v>
                </c:pt>
                <c:pt idx="2052">
                  <c:v>0</c:v>
                </c:pt>
                <c:pt idx="2053">
                  <c:v>2.2903203964233398E-2</c:v>
                </c:pt>
                <c:pt idx="2054">
                  <c:v>4.0159225463867101E-3</c:v>
                </c:pt>
                <c:pt idx="2055">
                  <c:v>9.76324081420898E-4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1.0268688201904199E-3</c:v>
                </c:pt>
                <c:pt idx="2061">
                  <c:v>5.9797763824462804E-3</c:v>
                </c:pt>
                <c:pt idx="2062">
                  <c:v>0</c:v>
                </c:pt>
                <c:pt idx="2063">
                  <c:v>1.2963056564330999E-2</c:v>
                </c:pt>
                <c:pt idx="2064">
                  <c:v>0</c:v>
                </c:pt>
                <c:pt idx="2065">
                  <c:v>1.2963533401489201E-2</c:v>
                </c:pt>
                <c:pt idx="2066">
                  <c:v>0</c:v>
                </c:pt>
                <c:pt idx="2067">
                  <c:v>1.00445747375488E-3</c:v>
                </c:pt>
                <c:pt idx="2068">
                  <c:v>0</c:v>
                </c:pt>
                <c:pt idx="2069">
                  <c:v>3.9868354797363203E-3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1.29928588867187E-2</c:v>
                </c:pt>
                <c:pt idx="2074">
                  <c:v>0</c:v>
                </c:pt>
                <c:pt idx="2075">
                  <c:v>5.9955120086669896E-3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4.0209293365478498E-3</c:v>
                </c:pt>
                <c:pt idx="2082">
                  <c:v>0</c:v>
                </c:pt>
                <c:pt idx="2083">
                  <c:v>2.29387283325195E-2</c:v>
                </c:pt>
                <c:pt idx="2084">
                  <c:v>9.7131729125976497E-4</c:v>
                </c:pt>
                <c:pt idx="2085">
                  <c:v>0</c:v>
                </c:pt>
                <c:pt idx="2086">
                  <c:v>1.2993335723876899E-2</c:v>
                </c:pt>
                <c:pt idx="2087">
                  <c:v>1.1969089508056601E-2</c:v>
                </c:pt>
                <c:pt idx="2088">
                  <c:v>3.9873123168945304E-3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1.29919052124023E-2</c:v>
                </c:pt>
                <c:pt idx="2093">
                  <c:v>0</c:v>
                </c:pt>
                <c:pt idx="2094">
                  <c:v>4.9860477447509696E-3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4.0128231048583898E-3</c:v>
                </c:pt>
                <c:pt idx="2099">
                  <c:v>1.2965202331542899E-2</c:v>
                </c:pt>
                <c:pt idx="2100">
                  <c:v>0</c:v>
                </c:pt>
                <c:pt idx="2101">
                  <c:v>6.0105323791503898E-3</c:v>
                </c:pt>
                <c:pt idx="2102">
                  <c:v>2.2939443588256801E-2</c:v>
                </c:pt>
                <c:pt idx="2103">
                  <c:v>5.9857368469238203E-3</c:v>
                </c:pt>
                <c:pt idx="2104">
                  <c:v>0</c:v>
                </c:pt>
                <c:pt idx="2105">
                  <c:v>5.9831142425537101E-3</c:v>
                </c:pt>
                <c:pt idx="2106">
                  <c:v>1.2965679168701101E-2</c:v>
                </c:pt>
                <c:pt idx="2107">
                  <c:v>2.9885768890380799E-3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1.0039806365966699E-3</c:v>
                </c:pt>
                <c:pt idx="2115">
                  <c:v>1.5924215316772398E-2</c:v>
                </c:pt>
                <c:pt idx="2116">
                  <c:v>9.9658966064453103E-4</c:v>
                </c:pt>
                <c:pt idx="2117">
                  <c:v>0.13364243507385201</c:v>
                </c:pt>
                <c:pt idx="2118">
                  <c:v>8.97574424743652E-3</c:v>
                </c:pt>
                <c:pt idx="2119">
                  <c:v>4.9862861633300703E-3</c:v>
                </c:pt>
                <c:pt idx="2120">
                  <c:v>9.9754333496093707E-4</c:v>
                </c:pt>
                <c:pt idx="2121">
                  <c:v>0</c:v>
                </c:pt>
                <c:pt idx="2122">
                  <c:v>6.9813728332519497E-3</c:v>
                </c:pt>
                <c:pt idx="2123">
                  <c:v>1.4959573745727499E-2</c:v>
                </c:pt>
                <c:pt idx="2124">
                  <c:v>0</c:v>
                </c:pt>
                <c:pt idx="2125">
                  <c:v>8.97574424743652E-3</c:v>
                </c:pt>
                <c:pt idx="2126">
                  <c:v>3.4906625747680602E-2</c:v>
                </c:pt>
                <c:pt idx="2127">
                  <c:v>1.7951965332031201E-2</c:v>
                </c:pt>
                <c:pt idx="2128">
                  <c:v>3.39093208312988E-2</c:v>
                </c:pt>
                <c:pt idx="2129">
                  <c:v>6.98089599609375E-3</c:v>
                </c:pt>
                <c:pt idx="2130">
                  <c:v>1.3962745666503899E-2</c:v>
                </c:pt>
                <c:pt idx="2131">
                  <c:v>0</c:v>
                </c:pt>
                <c:pt idx="2132">
                  <c:v>0</c:v>
                </c:pt>
                <c:pt idx="2133">
                  <c:v>6.9806575775146398E-3</c:v>
                </c:pt>
                <c:pt idx="2134">
                  <c:v>0</c:v>
                </c:pt>
                <c:pt idx="2135">
                  <c:v>5.9840679168701102E-3</c:v>
                </c:pt>
                <c:pt idx="2136">
                  <c:v>3.9892196655273403E-3</c:v>
                </c:pt>
                <c:pt idx="2137">
                  <c:v>1.8949031829833901E-2</c:v>
                </c:pt>
                <c:pt idx="2138">
                  <c:v>4.9870014190673802E-3</c:v>
                </c:pt>
                <c:pt idx="2139">
                  <c:v>0</c:v>
                </c:pt>
                <c:pt idx="2140">
                  <c:v>9.9802017211913997E-4</c:v>
                </c:pt>
                <c:pt idx="2141">
                  <c:v>3.3908843994140597E-2</c:v>
                </c:pt>
                <c:pt idx="2142">
                  <c:v>6.9813728332519497E-3</c:v>
                </c:pt>
                <c:pt idx="2143">
                  <c:v>3.1914472579955999E-2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2.89223194122314E-2</c:v>
                </c:pt>
                <c:pt idx="2148">
                  <c:v>0</c:v>
                </c:pt>
                <c:pt idx="2149">
                  <c:v>9.9732875823974592E-3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1.01089477539062E-3</c:v>
                </c:pt>
                <c:pt idx="2154">
                  <c:v>3.4893512725830002E-2</c:v>
                </c:pt>
                <c:pt idx="2155">
                  <c:v>0</c:v>
                </c:pt>
                <c:pt idx="2156">
                  <c:v>8.97574424743652E-3</c:v>
                </c:pt>
                <c:pt idx="2157">
                  <c:v>0</c:v>
                </c:pt>
                <c:pt idx="2158">
                  <c:v>0.14062380790710399</c:v>
                </c:pt>
                <c:pt idx="2159">
                  <c:v>0</c:v>
                </c:pt>
                <c:pt idx="2160">
                  <c:v>0</c:v>
                </c:pt>
                <c:pt idx="2161">
                  <c:v>9.9730491638183594E-4</c:v>
                </c:pt>
                <c:pt idx="2162">
                  <c:v>0.134638786315917</c:v>
                </c:pt>
                <c:pt idx="2163">
                  <c:v>2.9921531677245998E-3</c:v>
                </c:pt>
                <c:pt idx="2164">
                  <c:v>2.9916763305664002E-3</c:v>
                </c:pt>
                <c:pt idx="2165">
                  <c:v>0</c:v>
                </c:pt>
                <c:pt idx="2166">
                  <c:v>0.112698078155517</c:v>
                </c:pt>
                <c:pt idx="2167">
                  <c:v>9.9754333496093707E-4</c:v>
                </c:pt>
                <c:pt idx="2168">
                  <c:v>9.9730491638183594E-4</c:v>
                </c:pt>
                <c:pt idx="2169">
                  <c:v>6.9811344146728498E-3</c:v>
                </c:pt>
                <c:pt idx="2170">
                  <c:v>2.9919147491455E-3</c:v>
                </c:pt>
                <c:pt idx="2171">
                  <c:v>5.9883594512939401E-3</c:v>
                </c:pt>
                <c:pt idx="2172">
                  <c:v>5.9838294982910104E-3</c:v>
                </c:pt>
                <c:pt idx="2173">
                  <c:v>3.9889812469482396E-3</c:v>
                </c:pt>
                <c:pt idx="2174">
                  <c:v>0</c:v>
                </c:pt>
                <c:pt idx="2175">
                  <c:v>3.9889812469482396E-3</c:v>
                </c:pt>
                <c:pt idx="2176">
                  <c:v>0</c:v>
                </c:pt>
                <c:pt idx="2177">
                  <c:v>3.9887428283691398E-3</c:v>
                </c:pt>
                <c:pt idx="2178">
                  <c:v>0</c:v>
                </c:pt>
                <c:pt idx="2179">
                  <c:v>9.9706649780273394E-4</c:v>
                </c:pt>
                <c:pt idx="2180">
                  <c:v>0</c:v>
                </c:pt>
                <c:pt idx="2181">
                  <c:v>0</c:v>
                </c:pt>
                <c:pt idx="2182">
                  <c:v>9.9730491638183594E-4</c:v>
                </c:pt>
                <c:pt idx="2183">
                  <c:v>3.9889812469482396E-3</c:v>
                </c:pt>
                <c:pt idx="2184">
                  <c:v>0</c:v>
                </c:pt>
                <c:pt idx="2185">
                  <c:v>4.0223598480224601E-3</c:v>
                </c:pt>
                <c:pt idx="2186">
                  <c:v>0</c:v>
                </c:pt>
                <c:pt idx="2187">
                  <c:v>0</c:v>
                </c:pt>
                <c:pt idx="2188">
                  <c:v>2.2969007492065398E-2</c:v>
                </c:pt>
                <c:pt idx="2189">
                  <c:v>0</c:v>
                </c:pt>
                <c:pt idx="2190">
                  <c:v>4.9862861633300703E-3</c:v>
                </c:pt>
                <c:pt idx="2191">
                  <c:v>0</c:v>
                </c:pt>
                <c:pt idx="2192">
                  <c:v>9.6464157104492101E-4</c:v>
                </c:pt>
                <c:pt idx="2193">
                  <c:v>9.9682807922363195E-4</c:v>
                </c:pt>
                <c:pt idx="2194">
                  <c:v>0</c:v>
                </c:pt>
                <c:pt idx="2195">
                  <c:v>6.0133934020995998E-3</c:v>
                </c:pt>
                <c:pt idx="2196">
                  <c:v>0</c:v>
                </c:pt>
                <c:pt idx="2197">
                  <c:v>1.2989282608032201E-2</c:v>
                </c:pt>
                <c:pt idx="2198">
                  <c:v>0</c:v>
                </c:pt>
                <c:pt idx="2199">
                  <c:v>4.98199462890625E-3</c:v>
                </c:pt>
                <c:pt idx="2200">
                  <c:v>0</c:v>
                </c:pt>
                <c:pt idx="2201">
                  <c:v>2.9916763305664002E-3</c:v>
                </c:pt>
                <c:pt idx="2202">
                  <c:v>9.6273422241210905E-4</c:v>
                </c:pt>
                <c:pt idx="2203">
                  <c:v>0</c:v>
                </c:pt>
                <c:pt idx="2204">
                  <c:v>6.0234069824218698E-3</c:v>
                </c:pt>
                <c:pt idx="2205">
                  <c:v>3.9870738983154297E-3</c:v>
                </c:pt>
                <c:pt idx="2206">
                  <c:v>0</c:v>
                </c:pt>
                <c:pt idx="2207">
                  <c:v>1.0139942169189401E-3</c:v>
                </c:pt>
                <c:pt idx="2208">
                  <c:v>0</c:v>
                </c:pt>
                <c:pt idx="2209">
                  <c:v>1.29649639129638E-2</c:v>
                </c:pt>
                <c:pt idx="2210">
                  <c:v>3.9899349212646398E-3</c:v>
                </c:pt>
                <c:pt idx="2211">
                  <c:v>0</c:v>
                </c:pt>
                <c:pt idx="2212">
                  <c:v>5.9869289398193299E-3</c:v>
                </c:pt>
                <c:pt idx="2213">
                  <c:v>0</c:v>
                </c:pt>
                <c:pt idx="2214">
                  <c:v>0</c:v>
                </c:pt>
                <c:pt idx="2215">
                  <c:v>1.29926204681396E-2</c:v>
                </c:pt>
                <c:pt idx="2216">
                  <c:v>0</c:v>
                </c:pt>
                <c:pt idx="2217">
                  <c:v>9.6736669540405204E-2</c:v>
                </c:pt>
                <c:pt idx="2218">
                  <c:v>3.9842128753662101E-3</c:v>
                </c:pt>
                <c:pt idx="2219">
                  <c:v>1.2965679168701101E-2</c:v>
                </c:pt>
                <c:pt idx="2220">
                  <c:v>2.2911548614501901E-2</c:v>
                </c:pt>
                <c:pt idx="2221">
                  <c:v>0</c:v>
                </c:pt>
                <c:pt idx="2222">
                  <c:v>0</c:v>
                </c:pt>
                <c:pt idx="2223">
                  <c:v>9.5756292343139607E-2</c:v>
                </c:pt>
                <c:pt idx="2224">
                  <c:v>0</c:v>
                </c:pt>
                <c:pt idx="2225">
                  <c:v>0</c:v>
                </c:pt>
                <c:pt idx="2226">
                  <c:v>2.2939682006835899E-2</c:v>
                </c:pt>
                <c:pt idx="2227">
                  <c:v>9.5744132995605399E-2</c:v>
                </c:pt>
                <c:pt idx="2228">
                  <c:v>0</c:v>
                </c:pt>
                <c:pt idx="2229">
                  <c:v>9.7417831420898405E-4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5.0165653228759696E-3</c:v>
                </c:pt>
                <c:pt idx="2234">
                  <c:v>1.00183486938476E-3</c:v>
                </c:pt>
                <c:pt idx="2235">
                  <c:v>5.9852600097656198E-3</c:v>
                </c:pt>
                <c:pt idx="2236">
                  <c:v>6.9780349731445304E-3</c:v>
                </c:pt>
                <c:pt idx="2237">
                  <c:v>0</c:v>
                </c:pt>
                <c:pt idx="2238">
                  <c:v>9.5744132995605399E-2</c:v>
                </c:pt>
                <c:pt idx="2239">
                  <c:v>9.6747398376464802E-2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3.02648544311523E-3</c:v>
                </c:pt>
                <c:pt idx="2244">
                  <c:v>9.6344947814941395E-4</c:v>
                </c:pt>
                <c:pt idx="2245">
                  <c:v>0</c:v>
                </c:pt>
                <c:pt idx="2246">
                  <c:v>9.6464157104492101E-4</c:v>
                </c:pt>
                <c:pt idx="2247">
                  <c:v>4.0216445922851502E-3</c:v>
                </c:pt>
                <c:pt idx="2248">
                  <c:v>0</c:v>
                </c:pt>
                <c:pt idx="2249">
                  <c:v>4.9860477447509696E-3</c:v>
                </c:pt>
                <c:pt idx="2250">
                  <c:v>9.6583366394042904E-4</c:v>
                </c:pt>
                <c:pt idx="2251">
                  <c:v>0</c:v>
                </c:pt>
                <c:pt idx="2252">
                  <c:v>2.2969961166381801E-2</c:v>
                </c:pt>
                <c:pt idx="2253">
                  <c:v>6.9756507873535104E-3</c:v>
                </c:pt>
                <c:pt idx="2254">
                  <c:v>4.97961044311523E-3</c:v>
                </c:pt>
                <c:pt idx="2255">
                  <c:v>0</c:v>
                </c:pt>
                <c:pt idx="2256">
                  <c:v>2.9988288879394501E-3</c:v>
                </c:pt>
                <c:pt idx="2257">
                  <c:v>9.6321105957031196E-4</c:v>
                </c:pt>
                <c:pt idx="2258">
                  <c:v>9.67686176300048E-2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9.5744371414184501E-2</c:v>
                </c:pt>
                <c:pt idx="2266">
                  <c:v>2.19426155090332E-2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9.9325180053710894E-4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9.9635124206542904E-4</c:v>
                </c:pt>
                <c:pt idx="2275">
                  <c:v>0</c:v>
                </c:pt>
                <c:pt idx="2276">
                  <c:v>0</c:v>
                </c:pt>
                <c:pt idx="2277">
                  <c:v>9.9611282348632791E-4</c:v>
                </c:pt>
                <c:pt idx="2278">
                  <c:v>9.5777273178100503E-2</c:v>
                </c:pt>
                <c:pt idx="2279">
                  <c:v>0</c:v>
                </c:pt>
                <c:pt idx="2280">
                  <c:v>5.9826374053955E-3</c:v>
                </c:pt>
                <c:pt idx="2281">
                  <c:v>5.9838294982910104E-3</c:v>
                </c:pt>
                <c:pt idx="2282">
                  <c:v>9.9825859069824197E-4</c:v>
                </c:pt>
                <c:pt idx="2283">
                  <c:v>0</c:v>
                </c:pt>
                <c:pt idx="2284">
                  <c:v>5.9840679168701102E-3</c:v>
                </c:pt>
                <c:pt idx="2285">
                  <c:v>9.9349021911621094E-4</c:v>
                </c:pt>
                <c:pt idx="2286">
                  <c:v>0</c:v>
                </c:pt>
                <c:pt idx="2287">
                  <c:v>1.3004302978515601E-2</c:v>
                </c:pt>
                <c:pt idx="2288">
                  <c:v>9.6702575683593696E-4</c:v>
                </c:pt>
                <c:pt idx="2289">
                  <c:v>0</c:v>
                </c:pt>
                <c:pt idx="2290">
                  <c:v>9.9444389343261697E-4</c:v>
                </c:pt>
                <c:pt idx="2291">
                  <c:v>0</c:v>
                </c:pt>
                <c:pt idx="2292">
                  <c:v>3.0229091644287101E-3</c:v>
                </c:pt>
                <c:pt idx="2293">
                  <c:v>3.99017333984375E-3</c:v>
                </c:pt>
                <c:pt idx="2294">
                  <c:v>3.9894580841064401E-3</c:v>
                </c:pt>
                <c:pt idx="2295">
                  <c:v>3.983736038208E-3</c:v>
                </c:pt>
                <c:pt idx="2296">
                  <c:v>1.00302696228027E-3</c:v>
                </c:pt>
                <c:pt idx="2297">
                  <c:v>2.9919147491455E-3</c:v>
                </c:pt>
                <c:pt idx="2298">
                  <c:v>0</c:v>
                </c:pt>
                <c:pt idx="2299">
                  <c:v>0</c:v>
                </c:pt>
                <c:pt idx="2300">
                  <c:v>1.2001514434814399E-2</c:v>
                </c:pt>
                <c:pt idx="2301">
                  <c:v>2.2936820983886701E-2</c:v>
                </c:pt>
                <c:pt idx="2302">
                  <c:v>0</c:v>
                </c:pt>
                <c:pt idx="2303">
                  <c:v>0</c:v>
                </c:pt>
                <c:pt idx="2304">
                  <c:v>1.2965440750121999E-2</c:v>
                </c:pt>
                <c:pt idx="2305">
                  <c:v>9.7131729125976497E-4</c:v>
                </c:pt>
                <c:pt idx="2306">
                  <c:v>0</c:v>
                </c:pt>
                <c:pt idx="2307">
                  <c:v>3.0193328857421801E-3</c:v>
                </c:pt>
                <c:pt idx="2308">
                  <c:v>9.6988677978515603E-4</c:v>
                </c:pt>
                <c:pt idx="2309">
                  <c:v>3.0190944671630799E-3</c:v>
                </c:pt>
                <c:pt idx="2310">
                  <c:v>0</c:v>
                </c:pt>
                <c:pt idx="2311">
                  <c:v>2.2940635681152299E-2</c:v>
                </c:pt>
                <c:pt idx="2312">
                  <c:v>0</c:v>
                </c:pt>
                <c:pt idx="2313">
                  <c:v>0</c:v>
                </c:pt>
                <c:pt idx="2314">
                  <c:v>9.6988677978515603E-4</c:v>
                </c:pt>
                <c:pt idx="2315">
                  <c:v>0</c:v>
                </c:pt>
                <c:pt idx="2316">
                  <c:v>1.03020668029785E-3</c:v>
                </c:pt>
                <c:pt idx="2317">
                  <c:v>2.9881000518798802E-3</c:v>
                </c:pt>
                <c:pt idx="2318">
                  <c:v>0</c:v>
                </c:pt>
                <c:pt idx="2319">
                  <c:v>2.2936344146728498E-2</c:v>
                </c:pt>
                <c:pt idx="2320">
                  <c:v>5.9888362884521398E-3</c:v>
                </c:pt>
                <c:pt idx="2321">
                  <c:v>2.29344367980957E-2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1.2991666793823201E-2</c:v>
                </c:pt>
                <c:pt idx="2328">
                  <c:v>9.6741676330566406E-2</c:v>
                </c:pt>
                <c:pt idx="2329">
                  <c:v>2.29434967041015E-2</c:v>
                </c:pt>
                <c:pt idx="2330">
                  <c:v>0</c:v>
                </c:pt>
                <c:pt idx="2331">
                  <c:v>4.0178298950195304E-3</c:v>
                </c:pt>
                <c:pt idx="2332">
                  <c:v>1.0008811950683501E-3</c:v>
                </c:pt>
                <c:pt idx="2333">
                  <c:v>0</c:v>
                </c:pt>
                <c:pt idx="2334">
                  <c:v>0</c:v>
                </c:pt>
                <c:pt idx="2335">
                  <c:v>2.29361057281494E-2</c:v>
                </c:pt>
                <c:pt idx="2336">
                  <c:v>3.99136543273925E-3</c:v>
                </c:pt>
                <c:pt idx="2337">
                  <c:v>1.2958049774169899E-2</c:v>
                </c:pt>
                <c:pt idx="2338">
                  <c:v>0</c:v>
                </c:pt>
                <c:pt idx="2339">
                  <c:v>9.7060203552245996E-4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1.2994050979614201E-2</c:v>
                </c:pt>
                <c:pt idx="2344">
                  <c:v>0</c:v>
                </c:pt>
                <c:pt idx="2345">
                  <c:v>2.29434967041015E-2</c:v>
                </c:pt>
                <c:pt idx="2346">
                  <c:v>9.8252296447753906E-4</c:v>
                </c:pt>
                <c:pt idx="2347">
                  <c:v>1.0128021240234299E-3</c:v>
                </c:pt>
                <c:pt idx="2348">
                  <c:v>1.2968301773071201E-2</c:v>
                </c:pt>
                <c:pt idx="2349">
                  <c:v>2.29339599609375E-2</c:v>
                </c:pt>
                <c:pt idx="2350">
                  <c:v>0</c:v>
                </c:pt>
                <c:pt idx="2351">
                  <c:v>0</c:v>
                </c:pt>
                <c:pt idx="2352">
                  <c:v>1.29778385162353E-2</c:v>
                </c:pt>
                <c:pt idx="2353">
                  <c:v>0</c:v>
                </c:pt>
                <c:pt idx="2354">
                  <c:v>0</c:v>
                </c:pt>
                <c:pt idx="2355">
                  <c:v>9.4777584075927707E-2</c:v>
                </c:pt>
                <c:pt idx="2356">
                  <c:v>0</c:v>
                </c:pt>
                <c:pt idx="2357">
                  <c:v>0</c:v>
                </c:pt>
                <c:pt idx="2358">
                  <c:v>2.2941112518310498E-2</c:v>
                </c:pt>
                <c:pt idx="2359">
                  <c:v>9.6726417541503895E-4</c:v>
                </c:pt>
                <c:pt idx="2360">
                  <c:v>0</c:v>
                </c:pt>
                <c:pt idx="2361">
                  <c:v>2.9926300048828099E-3</c:v>
                </c:pt>
                <c:pt idx="2362">
                  <c:v>0</c:v>
                </c:pt>
                <c:pt idx="2363">
                  <c:v>3.0205249786376901E-3</c:v>
                </c:pt>
                <c:pt idx="2364">
                  <c:v>5.9883594512939401E-3</c:v>
                </c:pt>
                <c:pt idx="2365">
                  <c:v>1.29721164703369E-2</c:v>
                </c:pt>
                <c:pt idx="2366">
                  <c:v>0</c:v>
                </c:pt>
                <c:pt idx="2367">
                  <c:v>2.9869079589843698E-3</c:v>
                </c:pt>
                <c:pt idx="2368">
                  <c:v>0</c:v>
                </c:pt>
                <c:pt idx="2369">
                  <c:v>0</c:v>
                </c:pt>
                <c:pt idx="2370">
                  <c:v>9.88006591796875E-4</c:v>
                </c:pt>
                <c:pt idx="2371">
                  <c:v>0</c:v>
                </c:pt>
                <c:pt idx="2372">
                  <c:v>0</c:v>
                </c:pt>
                <c:pt idx="2373">
                  <c:v>1.29950046539306E-2</c:v>
                </c:pt>
                <c:pt idx="2374">
                  <c:v>0</c:v>
                </c:pt>
                <c:pt idx="2375">
                  <c:v>4.9912929534912101E-3</c:v>
                </c:pt>
                <c:pt idx="2376">
                  <c:v>3.9947032928466797E-3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2.29392051696777E-2</c:v>
                </c:pt>
                <c:pt idx="2383">
                  <c:v>9.5743656158447196E-2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3.99017333984375E-3</c:v>
                </c:pt>
                <c:pt idx="2388">
                  <c:v>1.29668712615966E-2</c:v>
                </c:pt>
                <c:pt idx="2389">
                  <c:v>2.2945880889892498E-2</c:v>
                </c:pt>
                <c:pt idx="2390">
                  <c:v>0</c:v>
                </c:pt>
                <c:pt idx="2391">
                  <c:v>0</c:v>
                </c:pt>
                <c:pt idx="2392">
                  <c:v>3.9868354797363203E-3</c:v>
                </c:pt>
                <c:pt idx="2393">
                  <c:v>1.2962818145751899E-2</c:v>
                </c:pt>
                <c:pt idx="2394">
                  <c:v>0</c:v>
                </c:pt>
                <c:pt idx="2395">
                  <c:v>0</c:v>
                </c:pt>
                <c:pt idx="2396">
                  <c:v>9.6416473388671799E-4</c:v>
                </c:pt>
                <c:pt idx="2397">
                  <c:v>0</c:v>
                </c:pt>
                <c:pt idx="2398">
                  <c:v>2.9964447021484301E-3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7.0147514343261701E-3</c:v>
                </c:pt>
                <c:pt idx="2403">
                  <c:v>2.9850006103515599E-3</c:v>
                </c:pt>
                <c:pt idx="2404">
                  <c:v>1.0066032409667899E-3</c:v>
                </c:pt>
                <c:pt idx="2405">
                  <c:v>5.9792995452880799E-3</c:v>
                </c:pt>
                <c:pt idx="2406">
                  <c:v>5.9804916381835903E-3</c:v>
                </c:pt>
                <c:pt idx="2407">
                  <c:v>1.2965440750121999E-2</c:v>
                </c:pt>
                <c:pt idx="2408">
                  <c:v>6.98089599609375E-3</c:v>
                </c:pt>
                <c:pt idx="2409">
                  <c:v>9.6583366394042904E-4</c:v>
                </c:pt>
                <c:pt idx="2410">
                  <c:v>0</c:v>
                </c:pt>
                <c:pt idx="2411">
                  <c:v>3.9863586425781198E-3</c:v>
                </c:pt>
                <c:pt idx="2412">
                  <c:v>1.00040435791015E-3</c:v>
                </c:pt>
                <c:pt idx="2413">
                  <c:v>9.9825859069824197E-4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9.9730491638183594E-4</c:v>
                </c:pt>
                <c:pt idx="2418">
                  <c:v>3.9904117584228498E-3</c:v>
                </c:pt>
                <c:pt idx="2419">
                  <c:v>0</c:v>
                </c:pt>
                <c:pt idx="2420">
                  <c:v>1.2988805770873999E-2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3.0183792114257799E-3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2.29649543762207E-2</c:v>
                </c:pt>
                <c:pt idx="2430">
                  <c:v>0</c:v>
                </c:pt>
                <c:pt idx="2431">
                  <c:v>9.6738338470458901E-2</c:v>
                </c:pt>
                <c:pt idx="2432">
                  <c:v>3.9894580841064401E-3</c:v>
                </c:pt>
                <c:pt idx="2433">
                  <c:v>0</c:v>
                </c:pt>
                <c:pt idx="2434">
                  <c:v>1.29928588867187E-2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6.0112476348876901E-3</c:v>
                </c:pt>
                <c:pt idx="2439">
                  <c:v>2.2942543029785101E-2</c:v>
                </c:pt>
                <c:pt idx="2440">
                  <c:v>0</c:v>
                </c:pt>
                <c:pt idx="2441">
                  <c:v>4.0187835693359297E-3</c:v>
                </c:pt>
                <c:pt idx="2442">
                  <c:v>1.00302696228027E-3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9.5738649368286105E-2</c:v>
                </c:pt>
                <c:pt idx="2448">
                  <c:v>0</c:v>
                </c:pt>
                <c:pt idx="2449">
                  <c:v>0</c:v>
                </c:pt>
                <c:pt idx="2450">
                  <c:v>9.6392631530761697E-4</c:v>
                </c:pt>
                <c:pt idx="2451">
                  <c:v>0</c:v>
                </c:pt>
                <c:pt idx="2452">
                  <c:v>9.5772981643676702E-2</c:v>
                </c:pt>
                <c:pt idx="2453">
                  <c:v>0</c:v>
                </c:pt>
                <c:pt idx="2454">
                  <c:v>3.9927959442138602E-3</c:v>
                </c:pt>
                <c:pt idx="2455">
                  <c:v>0</c:v>
                </c:pt>
                <c:pt idx="2456">
                  <c:v>0</c:v>
                </c:pt>
                <c:pt idx="2457">
                  <c:v>7.0133209228515599E-3</c:v>
                </c:pt>
                <c:pt idx="2458">
                  <c:v>0</c:v>
                </c:pt>
                <c:pt idx="2459">
                  <c:v>1.29642486572265E-2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9.9778175354003906E-4</c:v>
                </c:pt>
                <c:pt idx="2465">
                  <c:v>0</c:v>
                </c:pt>
                <c:pt idx="2466">
                  <c:v>2.9926300048828099E-3</c:v>
                </c:pt>
                <c:pt idx="2467">
                  <c:v>9.6964836120605404E-4</c:v>
                </c:pt>
                <c:pt idx="2468">
                  <c:v>0</c:v>
                </c:pt>
                <c:pt idx="2469">
                  <c:v>9.5771074295043904E-2</c:v>
                </c:pt>
                <c:pt idx="2470">
                  <c:v>0</c:v>
                </c:pt>
                <c:pt idx="2471">
                  <c:v>2.39348411560058E-2</c:v>
                </c:pt>
                <c:pt idx="2472">
                  <c:v>0</c:v>
                </c:pt>
                <c:pt idx="2473">
                  <c:v>9.6988677978515603E-4</c:v>
                </c:pt>
                <c:pt idx="2474">
                  <c:v>5.0187110900878898E-3</c:v>
                </c:pt>
                <c:pt idx="2475">
                  <c:v>6.9766044616699201E-3</c:v>
                </c:pt>
                <c:pt idx="2476">
                  <c:v>1.0025501251220701E-3</c:v>
                </c:pt>
                <c:pt idx="2477">
                  <c:v>1.29601955413818E-2</c:v>
                </c:pt>
                <c:pt idx="2478">
                  <c:v>3.9892196655273403E-3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5.9783458709716797E-3</c:v>
                </c:pt>
                <c:pt idx="2483">
                  <c:v>1.2969970703125E-2</c:v>
                </c:pt>
                <c:pt idx="2484">
                  <c:v>0</c:v>
                </c:pt>
                <c:pt idx="2485">
                  <c:v>9.6821784973144499E-4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9.9754333496093707E-4</c:v>
                </c:pt>
                <c:pt idx="2492">
                  <c:v>9.5776319503784096E-2</c:v>
                </c:pt>
                <c:pt idx="2493">
                  <c:v>0</c:v>
                </c:pt>
                <c:pt idx="2494">
                  <c:v>1.29649639129638E-2</c:v>
                </c:pt>
                <c:pt idx="2495">
                  <c:v>1.2960433959960899E-2</c:v>
                </c:pt>
                <c:pt idx="2496">
                  <c:v>0</c:v>
                </c:pt>
                <c:pt idx="2497">
                  <c:v>5.9905052185058498E-3</c:v>
                </c:pt>
                <c:pt idx="2498">
                  <c:v>5.9800148010253898E-3</c:v>
                </c:pt>
                <c:pt idx="2499">
                  <c:v>0</c:v>
                </c:pt>
                <c:pt idx="2500">
                  <c:v>0</c:v>
                </c:pt>
                <c:pt idx="2501">
                  <c:v>2.1936178207397398E-2</c:v>
                </c:pt>
                <c:pt idx="2502">
                  <c:v>2.2934198379516602E-2</c:v>
                </c:pt>
                <c:pt idx="2503">
                  <c:v>9.9754333496093707E-4</c:v>
                </c:pt>
                <c:pt idx="2504">
                  <c:v>0</c:v>
                </c:pt>
                <c:pt idx="2505">
                  <c:v>3.983736038208E-3</c:v>
                </c:pt>
                <c:pt idx="2506">
                  <c:v>9.7060203552245996E-4</c:v>
                </c:pt>
                <c:pt idx="2507">
                  <c:v>1.29930973052978E-2</c:v>
                </c:pt>
                <c:pt idx="2508">
                  <c:v>2.3936033248901301E-2</c:v>
                </c:pt>
                <c:pt idx="2509">
                  <c:v>0</c:v>
                </c:pt>
                <c:pt idx="2510">
                  <c:v>9.6750497817993095E-2</c:v>
                </c:pt>
                <c:pt idx="2511">
                  <c:v>9.9372863769531207E-4</c:v>
                </c:pt>
                <c:pt idx="2512">
                  <c:v>0</c:v>
                </c:pt>
                <c:pt idx="2513">
                  <c:v>0</c:v>
                </c:pt>
                <c:pt idx="2514">
                  <c:v>9.6464157104492101E-4</c:v>
                </c:pt>
                <c:pt idx="2515">
                  <c:v>9.9754333496093707E-4</c:v>
                </c:pt>
                <c:pt idx="2516">
                  <c:v>9.4785213470458901E-2</c:v>
                </c:pt>
                <c:pt idx="2517">
                  <c:v>2.1941423416137602E-2</c:v>
                </c:pt>
                <c:pt idx="2518">
                  <c:v>1.00326538085937E-3</c:v>
                </c:pt>
                <c:pt idx="2519">
                  <c:v>1.29592418670654E-2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4.02426719665527E-3</c:v>
                </c:pt>
                <c:pt idx="2524">
                  <c:v>9.9444389343261697E-4</c:v>
                </c:pt>
                <c:pt idx="2525">
                  <c:v>0</c:v>
                </c:pt>
                <c:pt idx="2526">
                  <c:v>1.2965679168701101E-2</c:v>
                </c:pt>
                <c:pt idx="2527">
                  <c:v>3.98778915405273E-3</c:v>
                </c:pt>
                <c:pt idx="2528">
                  <c:v>9.6742153167724595E-2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9.6368789672851497E-4</c:v>
                </c:pt>
                <c:pt idx="2535">
                  <c:v>3.0283927917480399E-3</c:v>
                </c:pt>
                <c:pt idx="2536">
                  <c:v>1.19655132293701E-2</c:v>
                </c:pt>
                <c:pt idx="2537">
                  <c:v>0</c:v>
                </c:pt>
                <c:pt idx="2538">
                  <c:v>9.8824501037597591E-4</c:v>
                </c:pt>
                <c:pt idx="2539">
                  <c:v>3.0012130737304601E-3</c:v>
                </c:pt>
                <c:pt idx="2540">
                  <c:v>0</c:v>
                </c:pt>
                <c:pt idx="2541">
                  <c:v>1.29616260528564E-2</c:v>
                </c:pt>
                <c:pt idx="2542">
                  <c:v>0</c:v>
                </c:pt>
                <c:pt idx="2543">
                  <c:v>4.0082931518554601E-3</c:v>
                </c:pt>
                <c:pt idx="2544">
                  <c:v>3.9896965026855399E-3</c:v>
                </c:pt>
                <c:pt idx="2545">
                  <c:v>0</c:v>
                </c:pt>
                <c:pt idx="2546">
                  <c:v>2.19442844390869E-2</c:v>
                </c:pt>
                <c:pt idx="2547">
                  <c:v>5.9838294982910104E-3</c:v>
                </c:pt>
                <c:pt idx="2548">
                  <c:v>0</c:v>
                </c:pt>
                <c:pt idx="2549">
                  <c:v>9.6732139587402302E-2</c:v>
                </c:pt>
                <c:pt idx="2550">
                  <c:v>0</c:v>
                </c:pt>
                <c:pt idx="2551">
                  <c:v>0</c:v>
                </c:pt>
                <c:pt idx="2552">
                  <c:v>3.9899349212646398E-3</c:v>
                </c:pt>
                <c:pt idx="2553">
                  <c:v>6.9870948791503898E-3</c:v>
                </c:pt>
                <c:pt idx="2554">
                  <c:v>9.9682807922363195E-4</c:v>
                </c:pt>
                <c:pt idx="2555">
                  <c:v>0</c:v>
                </c:pt>
                <c:pt idx="2556">
                  <c:v>4.9862861633300703E-3</c:v>
                </c:pt>
                <c:pt idx="2557">
                  <c:v>0</c:v>
                </c:pt>
                <c:pt idx="2558">
                  <c:v>2.2945165634155201E-2</c:v>
                </c:pt>
                <c:pt idx="2559">
                  <c:v>2.2939682006835899E-2</c:v>
                </c:pt>
                <c:pt idx="2560">
                  <c:v>0</c:v>
                </c:pt>
                <c:pt idx="2561">
                  <c:v>2.5930404663085899E-2</c:v>
                </c:pt>
                <c:pt idx="2562">
                  <c:v>5.9835910797119097E-3</c:v>
                </c:pt>
                <c:pt idx="2563">
                  <c:v>0</c:v>
                </c:pt>
                <c:pt idx="2564">
                  <c:v>0</c:v>
                </c:pt>
                <c:pt idx="2565">
                  <c:v>8.9759826660156198E-3</c:v>
                </c:pt>
                <c:pt idx="2566">
                  <c:v>9.9778175354003906E-4</c:v>
                </c:pt>
                <c:pt idx="2567">
                  <c:v>0</c:v>
                </c:pt>
                <c:pt idx="2568">
                  <c:v>3.9885044097900304E-3</c:v>
                </c:pt>
                <c:pt idx="2569">
                  <c:v>5.9847831726074201E-3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6.9758892059326102E-3</c:v>
                </c:pt>
                <c:pt idx="2574">
                  <c:v>3.9894580841064401E-3</c:v>
                </c:pt>
                <c:pt idx="2575">
                  <c:v>0</c:v>
                </c:pt>
                <c:pt idx="2576">
                  <c:v>3.2912969589233398E-2</c:v>
                </c:pt>
                <c:pt idx="2577">
                  <c:v>0</c:v>
                </c:pt>
                <c:pt idx="2578">
                  <c:v>0</c:v>
                </c:pt>
                <c:pt idx="2579">
                  <c:v>6.98089599609375E-3</c:v>
                </c:pt>
                <c:pt idx="2580">
                  <c:v>9.9749565124511701E-3</c:v>
                </c:pt>
                <c:pt idx="2581">
                  <c:v>0</c:v>
                </c:pt>
                <c:pt idx="2582">
                  <c:v>0</c:v>
                </c:pt>
                <c:pt idx="2583">
                  <c:v>1.9946575164794901E-2</c:v>
                </c:pt>
                <c:pt idx="2584">
                  <c:v>9.9754333496093707E-4</c:v>
                </c:pt>
                <c:pt idx="2585">
                  <c:v>9.9730491638183594E-4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9.9754333496093707E-4</c:v>
                </c:pt>
                <c:pt idx="2594">
                  <c:v>0.145610570907592</c:v>
                </c:pt>
                <c:pt idx="2595">
                  <c:v>0</c:v>
                </c:pt>
                <c:pt idx="2596">
                  <c:v>4.9865245819091797E-3</c:v>
                </c:pt>
                <c:pt idx="2597">
                  <c:v>0</c:v>
                </c:pt>
                <c:pt idx="2598">
                  <c:v>0</c:v>
                </c:pt>
                <c:pt idx="2599">
                  <c:v>9.9730491638183594E-4</c:v>
                </c:pt>
                <c:pt idx="2600">
                  <c:v>2.89227962493896E-2</c:v>
                </c:pt>
                <c:pt idx="2601">
                  <c:v>0</c:v>
                </c:pt>
                <c:pt idx="2602">
                  <c:v>8.9755058288574201E-3</c:v>
                </c:pt>
                <c:pt idx="2603">
                  <c:v>0</c:v>
                </c:pt>
                <c:pt idx="2604">
                  <c:v>9.9730491638183594E-3</c:v>
                </c:pt>
                <c:pt idx="2605">
                  <c:v>1.89487934112548E-2</c:v>
                </c:pt>
                <c:pt idx="2606">
                  <c:v>0</c:v>
                </c:pt>
                <c:pt idx="2607">
                  <c:v>9.9778175354003906E-4</c:v>
                </c:pt>
                <c:pt idx="2608">
                  <c:v>0.14261865615844699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1.0027885437011699E-3</c:v>
                </c:pt>
                <c:pt idx="2614">
                  <c:v>0</c:v>
                </c:pt>
                <c:pt idx="2615">
                  <c:v>1.5950918197631801E-2</c:v>
                </c:pt>
                <c:pt idx="2616">
                  <c:v>9.9968910217285091E-4</c:v>
                </c:pt>
                <c:pt idx="2617">
                  <c:v>0</c:v>
                </c:pt>
                <c:pt idx="2618">
                  <c:v>2.9918432235717701E-2</c:v>
                </c:pt>
                <c:pt idx="2619">
                  <c:v>0</c:v>
                </c:pt>
                <c:pt idx="2620">
                  <c:v>0.13364243507385201</c:v>
                </c:pt>
                <c:pt idx="2621">
                  <c:v>2.9919147491455E-3</c:v>
                </c:pt>
                <c:pt idx="2622">
                  <c:v>2.3936033248901301E-2</c:v>
                </c:pt>
                <c:pt idx="2623">
                  <c:v>0</c:v>
                </c:pt>
                <c:pt idx="2624">
                  <c:v>0.144614458084106</c:v>
                </c:pt>
                <c:pt idx="2625">
                  <c:v>0.12965345382690399</c:v>
                </c:pt>
                <c:pt idx="2626">
                  <c:v>9.9778175354003906E-4</c:v>
                </c:pt>
                <c:pt idx="2627">
                  <c:v>0</c:v>
                </c:pt>
                <c:pt idx="2628">
                  <c:v>0</c:v>
                </c:pt>
                <c:pt idx="2629">
                  <c:v>9.9945068359375E-4</c:v>
                </c:pt>
                <c:pt idx="2630">
                  <c:v>0</c:v>
                </c:pt>
                <c:pt idx="2631">
                  <c:v>0</c:v>
                </c:pt>
                <c:pt idx="2632">
                  <c:v>9.9515914916992101E-4</c:v>
                </c:pt>
                <c:pt idx="2633">
                  <c:v>9.9732875823974592E-3</c:v>
                </c:pt>
                <c:pt idx="2634">
                  <c:v>3.9889812469482396E-3</c:v>
                </c:pt>
                <c:pt idx="2635">
                  <c:v>1.8949031829833901E-2</c:v>
                </c:pt>
                <c:pt idx="2636">
                  <c:v>0.132643938064575</c:v>
                </c:pt>
                <c:pt idx="2637">
                  <c:v>1.29649639129638E-2</c:v>
                </c:pt>
                <c:pt idx="2638">
                  <c:v>0</c:v>
                </c:pt>
                <c:pt idx="2639">
                  <c:v>0</c:v>
                </c:pt>
                <c:pt idx="2640">
                  <c:v>9.9754333496093707E-4</c:v>
                </c:pt>
                <c:pt idx="2641">
                  <c:v>9.9778175354003906E-4</c:v>
                </c:pt>
                <c:pt idx="2642">
                  <c:v>0</c:v>
                </c:pt>
                <c:pt idx="2643">
                  <c:v>0</c:v>
                </c:pt>
                <c:pt idx="2644">
                  <c:v>6.9806575775146398E-3</c:v>
                </c:pt>
                <c:pt idx="2645">
                  <c:v>0</c:v>
                </c:pt>
                <c:pt idx="2646">
                  <c:v>6.9806575775146398E-3</c:v>
                </c:pt>
                <c:pt idx="2647">
                  <c:v>0</c:v>
                </c:pt>
                <c:pt idx="2648">
                  <c:v>0</c:v>
                </c:pt>
                <c:pt idx="2649">
                  <c:v>2.9916763305664002E-3</c:v>
                </c:pt>
                <c:pt idx="2650">
                  <c:v>0</c:v>
                </c:pt>
                <c:pt idx="2651">
                  <c:v>0.14162254333495999</c:v>
                </c:pt>
                <c:pt idx="2652">
                  <c:v>0</c:v>
                </c:pt>
                <c:pt idx="2653">
                  <c:v>0</c:v>
                </c:pt>
                <c:pt idx="2654">
                  <c:v>2.49333381652832E-2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9.9778175354003906E-4</c:v>
                </c:pt>
                <c:pt idx="2659">
                  <c:v>9.9706649780273394E-4</c:v>
                </c:pt>
                <c:pt idx="2660">
                  <c:v>0</c:v>
                </c:pt>
                <c:pt idx="2661">
                  <c:v>9.9778175354003906E-4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4.9865245819091797E-3</c:v>
                </c:pt>
                <c:pt idx="2666">
                  <c:v>9.9730491638183594E-4</c:v>
                </c:pt>
                <c:pt idx="2667">
                  <c:v>3.39093208312988E-2</c:v>
                </c:pt>
                <c:pt idx="2668">
                  <c:v>4.9867630004882804E-3</c:v>
                </c:pt>
                <c:pt idx="2669">
                  <c:v>1.9947052001953101E-2</c:v>
                </c:pt>
                <c:pt idx="2670">
                  <c:v>0.135636806488037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0.10076093673706001</c:v>
                </c:pt>
                <c:pt idx="2679">
                  <c:v>1.0011196136474601E-3</c:v>
                </c:pt>
                <c:pt idx="2680">
                  <c:v>2.95782089233398E-3</c:v>
                </c:pt>
                <c:pt idx="2681">
                  <c:v>1.29904747009277E-2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2.2965431213378899E-2</c:v>
                </c:pt>
                <c:pt idx="2686">
                  <c:v>9.9778175354003906E-4</c:v>
                </c:pt>
                <c:pt idx="2687">
                  <c:v>0</c:v>
                </c:pt>
                <c:pt idx="2688">
                  <c:v>9.6743583679199205E-2</c:v>
                </c:pt>
                <c:pt idx="2689">
                  <c:v>0</c:v>
                </c:pt>
                <c:pt idx="2690">
                  <c:v>9.8466873168945291E-4</c:v>
                </c:pt>
                <c:pt idx="2691">
                  <c:v>0</c:v>
                </c:pt>
                <c:pt idx="2692">
                  <c:v>0</c:v>
                </c:pt>
                <c:pt idx="2693">
                  <c:v>9.9444389343261697E-4</c:v>
                </c:pt>
                <c:pt idx="2694">
                  <c:v>4.0028095245361302E-3</c:v>
                </c:pt>
                <c:pt idx="2695">
                  <c:v>9.9253654479980404E-4</c:v>
                </c:pt>
                <c:pt idx="2696">
                  <c:v>2.2943735122680602E-2</c:v>
                </c:pt>
                <c:pt idx="2697">
                  <c:v>6.9816112518310504E-3</c:v>
                </c:pt>
                <c:pt idx="2698">
                  <c:v>0</c:v>
                </c:pt>
                <c:pt idx="2699">
                  <c:v>1.2974023818969701E-2</c:v>
                </c:pt>
                <c:pt idx="2700">
                  <c:v>0</c:v>
                </c:pt>
                <c:pt idx="2701">
                  <c:v>0</c:v>
                </c:pt>
                <c:pt idx="2702">
                  <c:v>9.6752166748046806E-2</c:v>
                </c:pt>
                <c:pt idx="2703">
                  <c:v>1.2965679168701101E-2</c:v>
                </c:pt>
                <c:pt idx="2704">
                  <c:v>0</c:v>
                </c:pt>
                <c:pt idx="2705">
                  <c:v>9.5741987228393499E-2</c:v>
                </c:pt>
                <c:pt idx="2706">
                  <c:v>0</c:v>
                </c:pt>
                <c:pt idx="2707">
                  <c:v>5.9812068939208898E-3</c:v>
                </c:pt>
                <c:pt idx="2708">
                  <c:v>1.29745006561279E-2</c:v>
                </c:pt>
                <c:pt idx="2709">
                  <c:v>0</c:v>
                </c:pt>
                <c:pt idx="2710">
                  <c:v>9.5777273178100503E-2</c:v>
                </c:pt>
                <c:pt idx="2711">
                  <c:v>1.29621028900146E-2</c:v>
                </c:pt>
                <c:pt idx="2712">
                  <c:v>2.9947757720947201E-3</c:v>
                </c:pt>
                <c:pt idx="2713">
                  <c:v>0</c:v>
                </c:pt>
                <c:pt idx="2714">
                  <c:v>3.9930343627929601E-3</c:v>
                </c:pt>
                <c:pt idx="2715">
                  <c:v>9.9349021911621094E-4</c:v>
                </c:pt>
                <c:pt idx="2716">
                  <c:v>0</c:v>
                </c:pt>
                <c:pt idx="2717">
                  <c:v>9.5742940902709905E-2</c:v>
                </c:pt>
                <c:pt idx="2718">
                  <c:v>1.01494789123535E-3</c:v>
                </c:pt>
                <c:pt idx="2719">
                  <c:v>0</c:v>
                </c:pt>
                <c:pt idx="2720">
                  <c:v>0</c:v>
                </c:pt>
                <c:pt idx="2721">
                  <c:v>1.29649639129638E-2</c:v>
                </c:pt>
                <c:pt idx="2722">
                  <c:v>0.12263989448547299</c:v>
                </c:pt>
                <c:pt idx="2723">
                  <c:v>1.7951965332031201E-2</c:v>
                </c:pt>
                <c:pt idx="2724">
                  <c:v>3.4905910491943297E-2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9.7846984863281207E-4</c:v>
                </c:pt>
                <c:pt idx="2729">
                  <c:v>3.9885044097900304E-3</c:v>
                </c:pt>
                <c:pt idx="2730">
                  <c:v>0</c:v>
                </c:pt>
                <c:pt idx="2731">
                  <c:v>9.9754333496093707E-4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9.9706649780273394E-4</c:v>
                </c:pt>
                <c:pt idx="2736">
                  <c:v>6.9859027862548802E-3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3.4905672073364202E-2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1.0128021240234299E-3</c:v>
                </c:pt>
                <c:pt idx="2748">
                  <c:v>9.8228454589843707E-4</c:v>
                </c:pt>
                <c:pt idx="2749">
                  <c:v>0.14162063598632799</c:v>
                </c:pt>
                <c:pt idx="2750">
                  <c:v>8.97574424743652E-3</c:v>
                </c:pt>
                <c:pt idx="2751">
                  <c:v>9.9778175354003906E-4</c:v>
                </c:pt>
                <c:pt idx="2752">
                  <c:v>8.9755058288574201E-3</c:v>
                </c:pt>
                <c:pt idx="2753">
                  <c:v>5.9838294982910104E-3</c:v>
                </c:pt>
                <c:pt idx="2754">
                  <c:v>0</c:v>
                </c:pt>
                <c:pt idx="2755">
                  <c:v>3.9889812469482396E-3</c:v>
                </c:pt>
                <c:pt idx="2756">
                  <c:v>0</c:v>
                </c:pt>
                <c:pt idx="2757">
                  <c:v>6.9811344146728498E-3</c:v>
                </c:pt>
                <c:pt idx="2758">
                  <c:v>9.9706649780273394E-4</c:v>
                </c:pt>
                <c:pt idx="2759">
                  <c:v>8.9766979217529297E-3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3.9887428283691398E-3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9.9730491638183594E-4</c:v>
                </c:pt>
                <c:pt idx="2770">
                  <c:v>0</c:v>
                </c:pt>
                <c:pt idx="2771">
                  <c:v>2.9871463775634701E-3</c:v>
                </c:pt>
                <c:pt idx="2772">
                  <c:v>9.9682807922363195E-4</c:v>
                </c:pt>
                <c:pt idx="2773">
                  <c:v>0</c:v>
                </c:pt>
                <c:pt idx="2774">
                  <c:v>0</c:v>
                </c:pt>
                <c:pt idx="2775">
                  <c:v>1.2965679168701101E-2</c:v>
                </c:pt>
                <c:pt idx="2776">
                  <c:v>0</c:v>
                </c:pt>
                <c:pt idx="2777">
                  <c:v>4.9867630004882804E-3</c:v>
                </c:pt>
                <c:pt idx="2778">
                  <c:v>9.9730491638183594E-4</c:v>
                </c:pt>
                <c:pt idx="2779">
                  <c:v>1.2965440750121999E-2</c:v>
                </c:pt>
                <c:pt idx="2780">
                  <c:v>0</c:v>
                </c:pt>
                <c:pt idx="2781">
                  <c:v>3.9882659912109297E-3</c:v>
                </c:pt>
                <c:pt idx="2782">
                  <c:v>0</c:v>
                </c:pt>
                <c:pt idx="2783">
                  <c:v>1.3004302978515601E-2</c:v>
                </c:pt>
                <c:pt idx="2784">
                  <c:v>0</c:v>
                </c:pt>
                <c:pt idx="2785">
                  <c:v>3.9887428283691398E-3</c:v>
                </c:pt>
                <c:pt idx="2786">
                  <c:v>0</c:v>
                </c:pt>
                <c:pt idx="2787">
                  <c:v>1.29618644714355E-2</c:v>
                </c:pt>
                <c:pt idx="2788">
                  <c:v>4.9827098846435504E-3</c:v>
                </c:pt>
                <c:pt idx="2789">
                  <c:v>1.2963294982910101E-2</c:v>
                </c:pt>
                <c:pt idx="2790">
                  <c:v>3.9896965026855399E-3</c:v>
                </c:pt>
                <c:pt idx="2791">
                  <c:v>1.0039806365966699E-3</c:v>
                </c:pt>
                <c:pt idx="2792">
                  <c:v>1.0423660278320299E-3</c:v>
                </c:pt>
                <c:pt idx="2793">
                  <c:v>3.9865970611572196E-3</c:v>
                </c:pt>
                <c:pt idx="2794">
                  <c:v>0</c:v>
                </c:pt>
                <c:pt idx="2795">
                  <c:v>1.29692554473876E-2</c:v>
                </c:pt>
                <c:pt idx="2796">
                  <c:v>3.9899349212646398E-3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6.9811344146728498E-3</c:v>
                </c:pt>
                <c:pt idx="2801">
                  <c:v>0</c:v>
                </c:pt>
                <c:pt idx="2802">
                  <c:v>0</c:v>
                </c:pt>
                <c:pt idx="2803">
                  <c:v>3.0243396759033199E-3</c:v>
                </c:pt>
                <c:pt idx="2804">
                  <c:v>0</c:v>
                </c:pt>
                <c:pt idx="2805">
                  <c:v>0</c:v>
                </c:pt>
                <c:pt idx="2806">
                  <c:v>4.0216445922851502E-3</c:v>
                </c:pt>
                <c:pt idx="2807">
                  <c:v>9.99212265014648E-4</c:v>
                </c:pt>
                <c:pt idx="2808">
                  <c:v>0</c:v>
                </c:pt>
                <c:pt idx="2809">
                  <c:v>0</c:v>
                </c:pt>
                <c:pt idx="2810">
                  <c:v>6.9868564605712804E-3</c:v>
                </c:pt>
                <c:pt idx="2811">
                  <c:v>6.9854259490966797E-3</c:v>
                </c:pt>
                <c:pt idx="2812">
                  <c:v>1.29623413085937E-2</c:v>
                </c:pt>
                <c:pt idx="2813">
                  <c:v>5.9792995452880799E-3</c:v>
                </c:pt>
                <c:pt idx="2814">
                  <c:v>3.9918422698974601E-3</c:v>
                </c:pt>
                <c:pt idx="2815">
                  <c:v>0</c:v>
                </c:pt>
                <c:pt idx="2816">
                  <c:v>9.6249580383300705E-4</c:v>
                </c:pt>
                <c:pt idx="2817">
                  <c:v>0</c:v>
                </c:pt>
                <c:pt idx="2818">
                  <c:v>0</c:v>
                </c:pt>
                <c:pt idx="2819">
                  <c:v>2.2966384887695299E-2</c:v>
                </c:pt>
                <c:pt idx="2820">
                  <c:v>0</c:v>
                </c:pt>
                <c:pt idx="2821">
                  <c:v>9.6745729446411105E-2</c:v>
                </c:pt>
                <c:pt idx="2822">
                  <c:v>0</c:v>
                </c:pt>
                <c:pt idx="2823">
                  <c:v>9.6726417541503895E-4</c:v>
                </c:pt>
                <c:pt idx="2824">
                  <c:v>0</c:v>
                </c:pt>
                <c:pt idx="2825">
                  <c:v>1.29590034484863E-2</c:v>
                </c:pt>
                <c:pt idx="2826">
                  <c:v>9.9945068359375E-4</c:v>
                </c:pt>
                <c:pt idx="2827">
                  <c:v>2.29413509368896E-2</c:v>
                </c:pt>
                <c:pt idx="2828">
                  <c:v>0</c:v>
                </c:pt>
                <c:pt idx="2829">
                  <c:v>0</c:v>
                </c:pt>
                <c:pt idx="2830">
                  <c:v>2.19731330871582E-2</c:v>
                </c:pt>
                <c:pt idx="2831">
                  <c:v>9.57462787628173E-2</c:v>
                </c:pt>
                <c:pt idx="2832">
                  <c:v>0</c:v>
                </c:pt>
                <c:pt idx="2833">
                  <c:v>3.9896965026855399E-3</c:v>
                </c:pt>
                <c:pt idx="2834">
                  <c:v>1.29694938659667E-2</c:v>
                </c:pt>
                <c:pt idx="2835">
                  <c:v>9.6737384796142495E-2</c:v>
                </c:pt>
                <c:pt idx="2836">
                  <c:v>4.9815177917480399E-3</c:v>
                </c:pt>
                <c:pt idx="2837">
                  <c:v>0</c:v>
                </c:pt>
                <c:pt idx="2838">
                  <c:v>1.2965202331542899E-2</c:v>
                </c:pt>
                <c:pt idx="2839">
                  <c:v>4.9595832824706997E-3</c:v>
                </c:pt>
                <c:pt idx="2840">
                  <c:v>0</c:v>
                </c:pt>
                <c:pt idx="2841">
                  <c:v>2.2971153259277299E-2</c:v>
                </c:pt>
                <c:pt idx="2842">
                  <c:v>3.9851665496826102E-3</c:v>
                </c:pt>
                <c:pt idx="2843">
                  <c:v>9.7738027572631794E-2</c:v>
                </c:pt>
                <c:pt idx="2844">
                  <c:v>0</c:v>
                </c:pt>
                <c:pt idx="2845">
                  <c:v>1.29976272583007E-2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9.9658966064453103E-4</c:v>
                </c:pt>
                <c:pt idx="2850">
                  <c:v>0</c:v>
                </c:pt>
                <c:pt idx="2851">
                  <c:v>1.03640556335449E-3</c:v>
                </c:pt>
                <c:pt idx="2852">
                  <c:v>0</c:v>
                </c:pt>
                <c:pt idx="2853">
                  <c:v>2.9804706573486302E-3</c:v>
                </c:pt>
                <c:pt idx="2854">
                  <c:v>9.7771167755126898E-2</c:v>
                </c:pt>
                <c:pt idx="2855">
                  <c:v>0</c:v>
                </c:pt>
                <c:pt idx="2856">
                  <c:v>9.61065292358398E-4</c:v>
                </c:pt>
                <c:pt idx="2857">
                  <c:v>0</c:v>
                </c:pt>
                <c:pt idx="2858">
                  <c:v>1.29976272583007E-2</c:v>
                </c:pt>
                <c:pt idx="2859">
                  <c:v>9.7725868225097601E-2</c:v>
                </c:pt>
                <c:pt idx="2860">
                  <c:v>0</c:v>
                </c:pt>
                <c:pt idx="2861">
                  <c:v>9.8738908767700195E-2</c:v>
                </c:pt>
                <c:pt idx="2862">
                  <c:v>0</c:v>
                </c:pt>
                <c:pt idx="2863">
                  <c:v>4.0163993835449201E-3</c:v>
                </c:pt>
                <c:pt idx="2864">
                  <c:v>9.7742557525634696E-2</c:v>
                </c:pt>
                <c:pt idx="2865">
                  <c:v>5.98669052124023E-3</c:v>
                </c:pt>
                <c:pt idx="2866">
                  <c:v>6.9894790649414002E-3</c:v>
                </c:pt>
                <c:pt idx="2867">
                  <c:v>9.9754333496093707E-4</c:v>
                </c:pt>
                <c:pt idx="2868">
                  <c:v>5.9795379638671797E-3</c:v>
                </c:pt>
                <c:pt idx="2869">
                  <c:v>0</c:v>
                </c:pt>
                <c:pt idx="2870">
                  <c:v>1.2965679168701101E-2</c:v>
                </c:pt>
                <c:pt idx="2871">
                  <c:v>0</c:v>
                </c:pt>
                <c:pt idx="2872">
                  <c:v>2.9923915863037101E-3</c:v>
                </c:pt>
                <c:pt idx="2873">
                  <c:v>9.6738576889038003E-2</c:v>
                </c:pt>
                <c:pt idx="2874">
                  <c:v>9.6845626831054601E-4</c:v>
                </c:pt>
                <c:pt idx="2875">
                  <c:v>9.6743583679199205E-2</c:v>
                </c:pt>
                <c:pt idx="2876">
                  <c:v>0</c:v>
                </c:pt>
                <c:pt idx="2877">
                  <c:v>9.6416473388671799E-4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1.0251998901367101E-3</c:v>
                </c:pt>
                <c:pt idx="2882">
                  <c:v>3.9803981781005799E-3</c:v>
                </c:pt>
                <c:pt idx="2883">
                  <c:v>1.1965990066528299E-2</c:v>
                </c:pt>
                <c:pt idx="2884">
                  <c:v>3.9908885955810504E-3</c:v>
                </c:pt>
                <c:pt idx="2885">
                  <c:v>9.64879989624023E-4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7.0171356201171797E-3</c:v>
                </c:pt>
                <c:pt idx="2890">
                  <c:v>2.2929906845092701E-2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4.02069091796875E-3</c:v>
                </c:pt>
                <c:pt idx="2895">
                  <c:v>9.9229812622070291E-4</c:v>
                </c:pt>
                <c:pt idx="2896">
                  <c:v>0</c:v>
                </c:pt>
                <c:pt idx="2897">
                  <c:v>9.7107887268066395E-4</c:v>
                </c:pt>
                <c:pt idx="2898">
                  <c:v>4.0204524993896398E-3</c:v>
                </c:pt>
                <c:pt idx="2899">
                  <c:v>9.9205970764160091E-4</c:v>
                </c:pt>
                <c:pt idx="2900">
                  <c:v>5.9859752655029297E-3</c:v>
                </c:pt>
                <c:pt idx="2901">
                  <c:v>1.39617919921875E-2</c:v>
                </c:pt>
                <c:pt idx="2902">
                  <c:v>0</c:v>
                </c:pt>
                <c:pt idx="2903">
                  <c:v>1.29821300506591E-2</c:v>
                </c:pt>
                <c:pt idx="2904">
                  <c:v>0</c:v>
                </c:pt>
                <c:pt idx="2905">
                  <c:v>1.29649639129638E-2</c:v>
                </c:pt>
                <c:pt idx="2906">
                  <c:v>5.9812068939208898E-3</c:v>
                </c:pt>
                <c:pt idx="2907">
                  <c:v>0</c:v>
                </c:pt>
                <c:pt idx="2908">
                  <c:v>0</c:v>
                </c:pt>
                <c:pt idx="2909">
                  <c:v>9.7107887268066395E-4</c:v>
                </c:pt>
                <c:pt idx="2910">
                  <c:v>9.9730491638183594E-4</c:v>
                </c:pt>
                <c:pt idx="2911">
                  <c:v>0</c:v>
                </c:pt>
                <c:pt idx="2912">
                  <c:v>1.29973888397216E-2</c:v>
                </c:pt>
                <c:pt idx="2913">
                  <c:v>0</c:v>
                </c:pt>
                <c:pt idx="2914">
                  <c:v>9.65118408203125E-4</c:v>
                </c:pt>
                <c:pt idx="2915">
                  <c:v>2.2969961166381801E-2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2.2969484329223602E-2</c:v>
                </c:pt>
                <c:pt idx="2920">
                  <c:v>0</c:v>
                </c:pt>
                <c:pt idx="2921">
                  <c:v>2.2970199584960899E-2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1.29647254943847E-2</c:v>
                </c:pt>
                <c:pt idx="2928">
                  <c:v>2.9916763305664002E-3</c:v>
                </c:pt>
                <c:pt idx="2929">
                  <c:v>0</c:v>
                </c:pt>
                <c:pt idx="2930">
                  <c:v>1.2995958328246999E-2</c:v>
                </c:pt>
                <c:pt idx="2931">
                  <c:v>9.77368354797363E-2</c:v>
                </c:pt>
                <c:pt idx="2932">
                  <c:v>2.2940397262573201E-2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9.9992752075195291E-4</c:v>
                </c:pt>
                <c:pt idx="2937">
                  <c:v>1.02734565734863E-3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3.9575099945068299E-3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6.0184001922607396E-3</c:v>
                </c:pt>
                <c:pt idx="2949">
                  <c:v>0</c:v>
                </c:pt>
                <c:pt idx="2950">
                  <c:v>2.2941112518310498E-2</c:v>
                </c:pt>
                <c:pt idx="2951">
                  <c:v>2.9876232147216701E-3</c:v>
                </c:pt>
                <c:pt idx="2952">
                  <c:v>2.9919147491455E-3</c:v>
                </c:pt>
                <c:pt idx="2953">
                  <c:v>9.6743583679199205E-2</c:v>
                </c:pt>
                <c:pt idx="2954">
                  <c:v>0</c:v>
                </c:pt>
                <c:pt idx="2955">
                  <c:v>1.29692554473876E-2</c:v>
                </c:pt>
                <c:pt idx="2956">
                  <c:v>2.9911994934082001E-3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4.9862861633300703E-3</c:v>
                </c:pt>
                <c:pt idx="2961">
                  <c:v>9.9897384643554601E-4</c:v>
                </c:pt>
                <c:pt idx="2962">
                  <c:v>2.9611587524414002E-3</c:v>
                </c:pt>
                <c:pt idx="2963">
                  <c:v>1.29966735839843E-2</c:v>
                </c:pt>
                <c:pt idx="2964">
                  <c:v>1.0113716125488201E-3</c:v>
                </c:pt>
                <c:pt idx="2965">
                  <c:v>5.96976280212402E-3</c:v>
                </c:pt>
                <c:pt idx="2966">
                  <c:v>1.0049343109130801E-3</c:v>
                </c:pt>
                <c:pt idx="2967">
                  <c:v>0</c:v>
                </c:pt>
                <c:pt idx="2968">
                  <c:v>1.2988805770873999E-2</c:v>
                </c:pt>
                <c:pt idx="2969">
                  <c:v>2.2906541824340799E-2</c:v>
                </c:pt>
                <c:pt idx="2970">
                  <c:v>0</c:v>
                </c:pt>
                <c:pt idx="2971">
                  <c:v>3.0202865600585898E-3</c:v>
                </c:pt>
                <c:pt idx="2972">
                  <c:v>2.1938800811767498E-2</c:v>
                </c:pt>
                <c:pt idx="2973">
                  <c:v>2.9933452606201098E-3</c:v>
                </c:pt>
                <c:pt idx="2974">
                  <c:v>0</c:v>
                </c:pt>
                <c:pt idx="2975">
                  <c:v>2.9935836791992101E-3</c:v>
                </c:pt>
                <c:pt idx="2976">
                  <c:v>0</c:v>
                </c:pt>
                <c:pt idx="2977">
                  <c:v>0</c:v>
                </c:pt>
                <c:pt idx="2978">
                  <c:v>4.02069091796875E-3</c:v>
                </c:pt>
                <c:pt idx="2979">
                  <c:v>2.9871463775634701E-3</c:v>
                </c:pt>
                <c:pt idx="2980">
                  <c:v>0</c:v>
                </c:pt>
                <c:pt idx="2981">
                  <c:v>0</c:v>
                </c:pt>
                <c:pt idx="2982">
                  <c:v>1.29976272583007E-2</c:v>
                </c:pt>
                <c:pt idx="2983">
                  <c:v>9.6559524536132802E-4</c:v>
                </c:pt>
                <c:pt idx="2984">
                  <c:v>1.29661560058593E-2</c:v>
                </c:pt>
                <c:pt idx="2985">
                  <c:v>2.2940158843994099E-2</c:v>
                </c:pt>
                <c:pt idx="2986">
                  <c:v>0</c:v>
                </c:pt>
                <c:pt idx="2987">
                  <c:v>6.9813728332519497E-3</c:v>
                </c:pt>
                <c:pt idx="2988">
                  <c:v>0</c:v>
                </c:pt>
                <c:pt idx="2989">
                  <c:v>9.6535682678222602E-4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9.6739292144775293E-2</c:v>
                </c:pt>
                <c:pt idx="2994">
                  <c:v>0</c:v>
                </c:pt>
                <c:pt idx="2995">
                  <c:v>2.2938966751098602E-2</c:v>
                </c:pt>
                <c:pt idx="2996">
                  <c:v>4.9903392791748004E-3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2.9923915863037101E-3</c:v>
                </c:pt>
                <c:pt idx="3001">
                  <c:v>0</c:v>
                </c:pt>
                <c:pt idx="3002">
                  <c:v>9.5744371414184501E-2</c:v>
                </c:pt>
                <c:pt idx="3003">
                  <c:v>0</c:v>
                </c:pt>
                <c:pt idx="3004">
                  <c:v>2.29439735412597E-2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9.5773696899413993E-2</c:v>
                </c:pt>
                <c:pt idx="3011">
                  <c:v>2.29344367980957E-2</c:v>
                </c:pt>
                <c:pt idx="3012">
                  <c:v>9.5745325088500893E-2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4.9884319305419896E-3</c:v>
                </c:pt>
                <c:pt idx="3017">
                  <c:v>0</c:v>
                </c:pt>
                <c:pt idx="3018">
                  <c:v>7.0071220397949201E-3</c:v>
                </c:pt>
                <c:pt idx="3019">
                  <c:v>0</c:v>
                </c:pt>
                <c:pt idx="3020">
                  <c:v>0</c:v>
                </c:pt>
                <c:pt idx="3021">
                  <c:v>1.9946813583373999E-2</c:v>
                </c:pt>
                <c:pt idx="3022">
                  <c:v>9.9706649780273394E-4</c:v>
                </c:pt>
                <c:pt idx="3023">
                  <c:v>1.4960050582885701E-2</c:v>
                </c:pt>
                <c:pt idx="3024">
                  <c:v>9.9802017211913997E-4</c:v>
                </c:pt>
                <c:pt idx="3025">
                  <c:v>1.8949508666992101E-2</c:v>
                </c:pt>
                <c:pt idx="3026">
                  <c:v>0</c:v>
                </c:pt>
                <c:pt idx="3027">
                  <c:v>6.9813728332519497E-3</c:v>
                </c:pt>
                <c:pt idx="3028">
                  <c:v>0</c:v>
                </c:pt>
                <c:pt idx="3029">
                  <c:v>9.9754333496093707E-4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9.9778175354003906E-4</c:v>
                </c:pt>
                <c:pt idx="3034">
                  <c:v>0</c:v>
                </c:pt>
                <c:pt idx="3035">
                  <c:v>0</c:v>
                </c:pt>
                <c:pt idx="3036">
                  <c:v>9.987354278564451E-4</c:v>
                </c:pt>
                <c:pt idx="3037">
                  <c:v>9.9635124206542904E-4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1.8948078155517498E-2</c:v>
                </c:pt>
                <c:pt idx="3044">
                  <c:v>0</c:v>
                </c:pt>
                <c:pt idx="3045">
                  <c:v>0.14461350440979001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9.9730491638183594E-3</c:v>
                </c:pt>
                <c:pt idx="3052">
                  <c:v>0</c:v>
                </c:pt>
                <c:pt idx="3053">
                  <c:v>0</c:v>
                </c:pt>
                <c:pt idx="3054">
                  <c:v>9.9754333496093707E-4</c:v>
                </c:pt>
                <c:pt idx="3055">
                  <c:v>0</c:v>
                </c:pt>
                <c:pt idx="3056">
                  <c:v>5.9838294982910104E-3</c:v>
                </c:pt>
                <c:pt idx="3057">
                  <c:v>9.9802017211913997E-4</c:v>
                </c:pt>
                <c:pt idx="3058">
                  <c:v>3.3908605575561503E-2</c:v>
                </c:pt>
                <c:pt idx="3059">
                  <c:v>0</c:v>
                </c:pt>
                <c:pt idx="3060">
                  <c:v>9.9825859069824197E-4</c:v>
                </c:pt>
                <c:pt idx="3061">
                  <c:v>0</c:v>
                </c:pt>
                <c:pt idx="3062">
                  <c:v>0</c:v>
                </c:pt>
                <c:pt idx="3063">
                  <c:v>0.135632514953613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3.3908843994140597E-2</c:v>
                </c:pt>
                <c:pt idx="3068">
                  <c:v>0</c:v>
                </c:pt>
                <c:pt idx="3069">
                  <c:v>9.9802017211913997E-4</c:v>
                </c:pt>
                <c:pt idx="3070">
                  <c:v>0</c:v>
                </c:pt>
                <c:pt idx="3071">
                  <c:v>0.12665987014770499</c:v>
                </c:pt>
                <c:pt idx="3072">
                  <c:v>0</c:v>
                </c:pt>
                <c:pt idx="3073">
                  <c:v>9.9754333496093707E-4</c:v>
                </c:pt>
                <c:pt idx="3074">
                  <c:v>0</c:v>
                </c:pt>
                <c:pt idx="3075">
                  <c:v>2.2938489913940398E-2</c:v>
                </c:pt>
                <c:pt idx="3076">
                  <c:v>0</c:v>
                </c:pt>
                <c:pt idx="3077">
                  <c:v>9.9754333496093707E-4</c:v>
                </c:pt>
                <c:pt idx="3078">
                  <c:v>0.12765955924987701</c:v>
                </c:pt>
                <c:pt idx="3079">
                  <c:v>0</c:v>
                </c:pt>
                <c:pt idx="3080">
                  <c:v>0</c:v>
                </c:pt>
                <c:pt idx="3081">
                  <c:v>9.9778175354003906E-4</c:v>
                </c:pt>
                <c:pt idx="3082">
                  <c:v>0</c:v>
                </c:pt>
                <c:pt idx="3083">
                  <c:v>1.0035037994384701E-3</c:v>
                </c:pt>
                <c:pt idx="3084">
                  <c:v>3.2911539077758699E-2</c:v>
                </c:pt>
                <c:pt idx="3085">
                  <c:v>0</c:v>
                </c:pt>
                <c:pt idx="3086">
                  <c:v>0</c:v>
                </c:pt>
                <c:pt idx="3087">
                  <c:v>6.9813728332519497E-3</c:v>
                </c:pt>
                <c:pt idx="3088">
                  <c:v>0</c:v>
                </c:pt>
                <c:pt idx="3089">
                  <c:v>9.9754333496093707E-4</c:v>
                </c:pt>
                <c:pt idx="3090">
                  <c:v>0</c:v>
                </c:pt>
                <c:pt idx="3091">
                  <c:v>0</c:v>
                </c:pt>
                <c:pt idx="3092">
                  <c:v>4.9865245819091797E-3</c:v>
                </c:pt>
                <c:pt idx="3093">
                  <c:v>0</c:v>
                </c:pt>
                <c:pt idx="3094">
                  <c:v>6.9811344146728498E-3</c:v>
                </c:pt>
                <c:pt idx="3095">
                  <c:v>8.9759826660156198E-3</c:v>
                </c:pt>
                <c:pt idx="3096">
                  <c:v>9.9825859069824197E-4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1.7951488494872998E-2</c:v>
                </c:pt>
                <c:pt idx="3103">
                  <c:v>0.13663363456725999</c:v>
                </c:pt>
                <c:pt idx="3104">
                  <c:v>0</c:v>
                </c:pt>
                <c:pt idx="3105">
                  <c:v>0</c:v>
                </c:pt>
                <c:pt idx="3106">
                  <c:v>3.3910751342773403E-2</c:v>
                </c:pt>
                <c:pt idx="3107">
                  <c:v>0</c:v>
                </c:pt>
                <c:pt idx="3108">
                  <c:v>0</c:v>
                </c:pt>
                <c:pt idx="3109">
                  <c:v>0.14361572265625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3.3915281295776298E-2</c:v>
                </c:pt>
                <c:pt idx="3114">
                  <c:v>7.9779624938964792E-3</c:v>
                </c:pt>
                <c:pt idx="3115">
                  <c:v>0</c:v>
                </c:pt>
                <c:pt idx="3116">
                  <c:v>0</c:v>
                </c:pt>
                <c:pt idx="3117">
                  <c:v>6.9825649261474601E-3</c:v>
                </c:pt>
                <c:pt idx="3118">
                  <c:v>1.99453830718994E-2</c:v>
                </c:pt>
                <c:pt idx="3119">
                  <c:v>4.9867630004882804E-3</c:v>
                </c:pt>
                <c:pt idx="3120">
                  <c:v>0</c:v>
                </c:pt>
                <c:pt idx="3121">
                  <c:v>0</c:v>
                </c:pt>
                <c:pt idx="3122">
                  <c:v>3.4906625747680602E-2</c:v>
                </c:pt>
                <c:pt idx="3123">
                  <c:v>0</c:v>
                </c:pt>
                <c:pt idx="3124">
                  <c:v>4.9891471862792899E-3</c:v>
                </c:pt>
                <c:pt idx="3125">
                  <c:v>0</c:v>
                </c:pt>
                <c:pt idx="3126">
                  <c:v>0</c:v>
                </c:pt>
                <c:pt idx="3127">
                  <c:v>1.8949508666992101E-2</c:v>
                </c:pt>
                <c:pt idx="3128">
                  <c:v>0</c:v>
                </c:pt>
                <c:pt idx="3129">
                  <c:v>9.9737644195556606E-3</c:v>
                </c:pt>
                <c:pt idx="3130">
                  <c:v>0</c:v>
                </c:pt>
                <c:pt idx="3131">
                  <c:v>0</c:v>
                </c:pt>
                <c:pt idx="3132">
                  <c:v>3.1913280487060498E-2</c:v>
                </c:pt>
                <c:pt idx="3133">
                  <c:v>9.9730491638183594E-4</c:v>
                </c:pt>
                <c:pt idx="3134">
                  <c:v>0.13065171241760201</c:v>
                </c:pt>
                <c:pt idx="3135">
                  <c:v>0</c:v>
                </c:pt>
                <c:pt idx="3136">
                  <c:v>1.89487934112548E-2</c:v>
                </c:pt>
                <c:pt idx="3137">
                  <c:v>0</c:v>
                </c:pt>
                <c:pt idx="3138">
                  <c:v>3.3908843994140597E-2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3.3908843994140597E-2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4.9860477447509696E-3</c:v>
                </c:pt>
                <c:pt idx="3152">
                  <c:v>1.8949508666992101E-2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9.9735260009765608E-3</c:v>
                </c:pt>
                <c:pt idx="3158">
                  <c:v>0</c:v>
                </c:pt>
                <c:pt idx="3159">
                  <c:v>0</c:v>
                </c:pt>
                <c:pt idx="3160">
                  <c:v>9.9754333496093707E-4</c:v>
                </c:pt>
                <c:pt idx="3161">
                  <c:v>0</c:v>
                </c:pt>
                <c:pt idx="3162">
                  <c:v>0</c:v>
                </c:pt>
                <c:pt idx="3163">
                  <c:v>0.13263964653015101</c:v>
                </c:pt>
                <c:pt idx="3164">
                  <c:v>1.8949031829833901E-2</c:v>
                </c:pt>
                <c:pt idx="3165">
                  <c:v>0</c:v>
                </c:pt>
                <c:pt idx="3166">
                  <c:v>0</c:v>
                </c:pt>
                <c:pt idx="3167">
                  <c:v>0.13862919807433999</c:v>
                </c:pt>
                <c:pt idx="3168">
                  <c:v>4.9867630004882804E-3</c:v>
                </c:pt>
                <c:pt idx="3169">
                  <c:v>9.9778175354003906E-4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1.79517269134521E-2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0.13463973999023399</c:v>
                </c:pt>
                <c:pt idx="3181">
                  <c:v>4.9865245819091797E-3</c:v>
                </c:pt>
                <c:pt idx="3182">
                  <c:v>0.14261865615844699</c:v>
                </c:pt>
                <c:pt idx="3183">
                  <c:v>3.4906625747680602E-2</c:v>
                </c:pt>
                <c:pt idx="3184">
                  <c:v>0</c:v>
                </c:pt>
                <c:pt idx="3185">
                  <c:v>9.9825859069824197E-4</c:v>
                </c:pt>
                <c:pt idx="3186">
                  <c:v>0</c:v>
                </c:pt>
                <c:pt idx="3187">
                  <c:v>0</c:v>
                </c:pt>
                <c:pt idx="3188">
                  <c:v>3.9892196655273403E-3</c:v>
                </c:pt>
                <c:pt idx="3189">
                  <c:v>0</c:v>
                </c:pt>
                <c:pt idx="3190">
                  <c:v>1.7951011657714799E-2</c:v>
                </c:pt>
                <c:pt idx="3191">
                  <c:v>9.9802017211913997E-4</c:v>
                </c:pt>
                <c:pt idx="3192">
                  <c:v>3.4905672073364202E-2</c:v>
                </c:pt>
                <c:pt idx="3193">
                  <c:v>5.9838294982910104E-3</c:v>
                </c:pt>
                <c:pt idx="3194">
                  <c:v>0</c:v>
                </c:pt>
                <c:pt idx="3195">
                  <c:v>0</c:v>
                </c:pt>
                <c:pt idx="3196">
                  <c:v>3.2908439636230399E-2</c:v>
                </c:pt>
                <c:pt idx="3197">
                  <c:v>3.29117774963378E-2</c:v>
                </c:pt>
                <c:pt idx="3198">
                  <c:v>0</c:v>
                </c:pt>
                <c:pt idx="3199">
                  <c:v>9.9778175354003906E-4</c:v>
                </c:pt>
                <c:pt idx="3200">
                  <c:v>9.9802017211913997E-4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6.9804191589355399E-3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5.9835910797119097E-3</c:v>
                </c:pt>
                <c:pt idx="3209">
                  <c:v>0</c:v>
                </c:pt>
                <c:pt idx="3210">
                  <c:v>1.7953157424926699E-2</c:v>
                </c:pt>
                <c:pt idx="3211">
                  <c:v>3.3907651901245103E-2</c:v>
                </c:pt>
                <c:pt idx="3212">
                  <c:v>0</c:v>
                </c:pt>
                <c:pt idx="3213">
                  <c:v>9.9754333496093707E-4</c:v>
                </c:pt>
                <c:pt idx="3214">
                  <c:v>0</c:v>
                </c:pt>
                <c:pt idx="3215">
                  <c:v>0</c:v>
                </c:pt>
                <c:pt idx="3216">
                  <c:v>2.9919147491455E-3</c:v>
                </c:pt>
                <c:pt idx="3217">
                  <c:v>0</c:v>
                </c:pt>
                <c:pt idx="3218">
                  <c:v>9.9754333496093707E-4</c:v>
                </c:pt>
                <c:pt idx="3219">
                  <c:v>3.9892196655273403E-3</c:v>
                </c:pt>
                <c:pt idx="3220">
                  <c:v>9.9706649780273394E-4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9.95397567749023E-4</c:v>
                </c:pt>
                <c:pt idx="3226">
                  <c:v>0</c:v>
                </c:pt>
                <c:pt idx="3227">
                  <c:v>2.4934053421020501E-2</c:v>
                </c:pt>
                <c:pt idx="3228">
                  <c:v>0.14461278915405201</c:v>
                </c:pt>
                <c:pt idx="3229">
                  <c:v>5.9840679168701102E-3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9.9730491638183594E-4</c:v>
                </c:pt>
                <c:pt idx="3236">
                  <c:v>0</c:v>
                </c:pt>
                <c:pt idx="3237">
                  <c:v>0</c:v>
                </c:pt>
                <c:pt idx="3238">
                  <c:v>0.132643938064575</c:v>
                </c:pt>
                <c:pt idx="3239">
                  <c:v>9.9778175354003906E-4</c:v>
                </c:pt>
                <c:pt idx="3240">
                  <c:v>2.5931358337402299E-2</c:v>
                </c:pt>
                <c:pt idx="3241">
                  <c:v>9.9778175354003906E-4</c:v>
                </c:pt>
                <c:pt idx="3242">
                  <c:v>9.9515914916992101E-4</c:v>
                </c:pt>
                <c:pt idx="3243">
                  <c:v>0</c:v>
                </c:pt>
                <c:pt idx="3244">
                  <c:v>3.9887428283691398E-3</c:v>
                </c:pt>
                <c:pt idx="3245">
                  <c:v>0.134639978408813</c:v>
                </c:pt>
                <c:pt idx="3246">
                  <c:v>2.5930404663085899E-2</c:v>
                </c:pt>
                <c:pt idx="3247">
                  <c:v>0</c:v>
                </c:pt>
                <c:pt idx="3248">
                  <c:v>3.9777755737304601E-3</c:v>
                </c:pt>
                <c:pt idx="3249">
                  <c:v>3.9889812469482396E-3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9.9706649780273394E-4</c:v>
                </c:pt>
                <c:pt idx="3254">
                  <c:v>0</c:v>
                </c:pt>
                <c:pt idx="3255">
                  <c:v>9.7764968872070299E-2</c:v>
                </c:pt>
                <c:pt idx="3256">
                  <c:v>0</c:v>
                </c:pt>
                <c:pt idx="3257">
                  <c:v>5.9864521026611302E-3</c:v>
                </c:pt>
                <c:pt idx="3258">
                  <c:v>9.7741365432739202E-2</c:v>
                </c:pt>
                <c:pt idx="3259">
                  <c:v>2.2937059402465799E-2</c:v>
                </c:pt>
                <c:pt idx="3260">
                  <c:v>9.6344947814941395E-4</c:v>
                </c:pt>
                <c:pt idx="3261">
                  <c:v>1.02877616882324E-3</c:v>
                </c:pt>
                <c:pt idx="3262">
                  <c:v>0</c:v>
                </c:pt>
                <c:pt idx="3263">
                  <c:v>5.9840679168701102E-3</c:v>
                </c:pt>
                <c:pt idx="3264">
                  <c:v>2.29361057281494E-2</c:v>
                </c:pt>
                <c:pt idx="3265">
                  <c:v>0</c:v>
                </c:pt>
                <c:pt idx="3266">
                  <c:v>0</c:v>
                </c:pt>
                <c:pt idx="3267">
                  <c:v>1.39946937561035E-2</c:v>
                </c:pt>
                <c:pt idx="3268">
                  <c:v>0</c:v>
                </c:pt>
                <c:pt idx="3269">
                  <c:v>2.3936033248901301E-2</c:v>
                </c:pt>
                <c:pt idx="3270">
                  <c:v>1.29880905151367E-2</c:v>
                </c:pt>
                <c:pt idx="3271">
                  <c:v>2.9840469360351502E-3</c:v>
                </c:pt>
                <c:pt idx="3272">
                  <c:v>0</c:v>
                </c:pt>
                <c:pt idx="3273">
                  <c:v>9.6654891967773405E-4</c:v>
                </c:pt>
                <c:pt idx="3274">
                  <c:v>7.01141357421875E-3</c:v>
                </c:pt>
                <c:pt idx="3275">
                  <c:v>0</c:v>
                </c:pt>
                <c:pt idx="3276">
                  <c:v>9.5743894577026298E-2</c:v>
                </c:pt>
                <c:pt idx="3277">
                  <c:v>9.6535682678222602E-4</c:v>
                </c:pt>
                <c:pt idx="3278">
                  <c:v>2.9914379119872999E-3</c:v>
                </c:pt>
                <c:pt idx="3279">
                  <c:v>0</c:v>
                </c:pt>
                <c:pt idx="3280">
                  <c:v>7.0147514343261701E-3</c:v>
                </c:pt>
                <c:pt idx="3281">
                  <c:v>0</c:v>
                </c:pt>
                <c:pt idx="3282">
                  <c:v>2.2944450378417899E-2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1.29976272583007E-2</c:v>
                </c:pt>
                <c:pt idx="3287">
                  <c:v>3.9880275726318299E-3</c:v>
                </c:pt>
                <c:pt idx="3288">
                  <c:v>1.29697322845458E-2</c:v>
                </c:pt>
                <c:pt idx="3289">
                  <c:v>0</c:v>
                </c:pt>
                <c:pt idx="3290">
                  <c:v>5.9869289398193299E-3</c:v>
                </c:pt>
                <c:pt idx="3291">
                  <c:v>0</c:v>
                </c:pt>
                <c:pt idx="3292">
                  <c:v>0</c:v>
                </c:pt>
                <c:pt idx="3293">
                  <c:v>9.6743583679199205E-2</c:v>
                </c:pt>
                <c:pt idx="3294">
                  <c:v>9.6464157104492101E-4</c:v>
                </c:pt>
                <c:pt idx="3295">
                  <c:v>0</c:v>
                </c:pt>
                <c:pt idx="3296">
                  <c:v>6.0188770294189401E-3</c:v>
                </c:pt>
                <c:pt idx="3297">
                  <c:v>0</c:v>
                </c:pt>
                <c:pt idx="3298">
                  <c:v>0</c:v>
                </c:pt>
                <c:pt idx="3299">
                  <c:v>9.9658966064453103E-4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3.0155181884765599E-3</c:v>
                </c:pt>
                <c:pt idx="3305">
                  <c:v>5.9859752655029297E-3</c:v>
                </c:pt>
                <c:pt idx="3306">
                  <c:v>0</c:v>
                </c:pt>
                <c:pt idx="3307">
                  <c:v>3.9916038513183498E-3</c:v>
                </c:pt>
                <c:pt idx="3308">
                  <c:v>9.9658966064453103E-4</c:v>
                </c:pt>
                <c:pt idx="3309">
                  <c:v>0</c:v>
                </c:pt>
                <c:pt idx="3310">
                  <c:v>9.6297264099120996E-4</c:v>
                </c:pt>
                <c:pt idx="3311">
                  <c:v>3.0267238616943299E-3</c:v>
                </c:pt>
                <c:pt idx="3312">
                  <c:v>9.6321105957031196E-4</c:v>
                </c:pt>
                <c:pt idx="3313">
                  <c:v>3.0257701873779201E-3</c:v>
                </c:pt>
                <c:pt idx="3314">
                  <c:v>1.00469589233398E-3</c:v>
                </c:pt>
                <c:pt idx="3315">
                  <c:v>0</c:v>
                </c:pt>
                <c:pt idx="3316">
                  <c:v>0</c:v>
                </c:pt>
                <c:pt idx="3317">
                  <c:v>2.2929430007934501E-2</c:v>
                </c:pt>
                <c:pt idx="3318">
                  <c:v>2.2934675216674801E-2</c:v>
                </c:pt>
                <c:pt idx="3319">
                  <c:v>1.2965202331542899E-2</c:v>
                </c:pt>
                <c:pt idx="3320">
                  <c:v>0</c:v>
                </c:pt>
                <c:pt idx="3321">
                  <c:v>9.7735166549682603E-2</c:v>
                </c:pt>
                <c:pt idx="3322">
                  <c:v>9.5744371414184501E-2</c:v>
                </c:pt>
                <c:pt idx="3323">
                  <c:v>0</c:v>
                </c:pt>
                <c:pt idx="3324">
                  <c:v>9.5747232437133706E-2</c:v>
                </c:pt>
                <c:pt idx="3325">
                  <c:v>6.9828033447265599E-3</c:v>
                </c:pt>
                <c:pt idx="3326">
                  <c:v>2.9876232147216701E-3</c:v>
                </c:pt>
                <c:pt idx="3327">
                  <c:v>9.6964836120605404E-4</c:v>
                </c:pt>
                <c:pt idx="3328">
                  <c:v>0</c:v>
                </c:pt>
                <c:pt idx="3329">
                  <c:v>2.2964715957641602E-2</c:v>
                </c:pt>
                <c:pt idx="3330">
                  <c:v>1.2993812561035101E-2</c:v>
                </c:pt>
                <c:pt idx="3331">
                  <c:v>5.9883594512939401E-3</c:v>
                </c:pt>
                <c:pt idx="3332">
                  <c:v>0</c:v>
                </c:pt>
                <c:pt idx="3333">
                  <c:v>2.2939920425415001E-2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9.5776557922363198E-2</c:v>
                </c:pt>
                <c:pt idx="3340">
                  <c:v>9.9658966064453103E-4</c:v>
                </c:pt>
                <c:pt idx="3341">
                  <c:v>0</c:v>
                </c:pt>
                <c:pt idx="3342">
                  <c:v>2.9599666595458902E-3</c:v>
                </c:pt>
                <c:pt idx="3343">
                  <c:v>1.2965202331542899E-2</c:v>
                </c:pt>
                <c:pt idx="3344">
                  <c:v>9.6535682678222602E-4</c:v>
                </c:pt>
                <c:pt idx="3345">
                  <c:v>9.5770835876464802E-2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9.6321105957031196E-4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4.0214061737060504E-3</c:v>
                </c:pt>
                <c:pt idx="3356">
                  <c:v>0</c:v>
                </c:pt>
                <c:pt idx="3357">
                  <c:v>9.6464157104492101E-4</c:v>
                </c:pt>
                <c:pt idx="3358">
                  <c:v>1.2998104095458899E-2</c:v>
                </c:pt>
                <c:pt idx="3359">
                  <c:v>0</c:v>
                </c:pt>
                <c:pt idx="3360">
                  <c:v>9.7441673278808496E-4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7.0085525512695304E-3</c:v>
                </c:pt>
                <c:pt idx="3366">
                  <c:v>9.6745967864990207E-2</c:v>
                </c:pt>
                <c:pt idx="3367">
                  <c:v>9.6559524536132802E-4</c:v>
                </c:pt>
                <c:pt idx="3368">
                  <c:v>0</c:v>
                </c:pt>
                <c:pt idx="3369">
                  <c:v>2.2975444793701099E-2</c:v>
                </c:pt>
                <c:pt idx="3370">
                  <c:v>6.9720745086669896E-3</c:v>
                </c:pt>
                <c:pt idx="3371">
                  <c:v>0</c:v>
                </c:pt>
                <c:pt idx="3372">
                  <c:v>3.9896965026855399E-3</c:v>
                </c:pt>
                <c:pt idx="3373">
                  <c:v>9.95397567749023E-4</c:v>
                </c:pt>
                <c:pt idx="3374">
                  <c:v>0</c:v>
                </c:pt>
                <c:pt idx="3375">
                  <c:v>9.6535682678222602E-4</c:v>
                </c:pt>
                <c:pt idx="3376">
                  <c:v>0</c:v>
                </c:pt>
                <c:pt idx="3377">
                  <c:v>9.9635124206542904E-4</c:v>
                </c:pt>
                <c:pt idx="3378">
                  <c:v>4.01663780212402E-3</c:v>
                </c:pt>
                <c:pt idx="3379">
                  <c:v>2.2935628890991201E-2</c:v>
                </c:pt>
                <c:pt idx="3380">
                  <c:v>0</c:v>
                </c:pt>
                <c:pt idx="3381">
                  <c:v>9.9754333496093707E-4</c:v>
                </c:pt>
                <c:pt idx="3382">
                  <c:v>0</c:v>
                </c:pt>
                <c:pt idx="3383">
                  <c:v>5.0129890441894497E-3</c:v>
                </c:pt>
                <c:pt idx="3384">
                  <c:v>2.9919147491455E-3</c:v>
                </c:pt>
                <c:pt idx="3385">
                  <c:v>9.64879989624023E-4</c:v>
                </c:pt>
                <c:pt idx="3386">
                  <c:v>0</c:v>
                </c:pt>
                <c:pt idx="3387">
                  <c:v>1.29971504211425E-2</c:v>
                </c:pt>
                <c:pt idx="3388">
                  <c:v>0</c:v>
                </c:pt>
                <c:pt idx="3389">
                  <c:v>6.98089599609375E-3</c:v>
                </c:pt>
                <c:pt idx="3390">
                  <c:v>0</c:v>
                </c:pt>
                <c:pt idx="3391">
                  <c:v>9.6726417541503895E-4</c:v>
                </c:pt>
                <c:pt idx="3392">
                  <c:v>0</c:v>
                </c:pt>
                <c:pt idx="3393">
                  <c:v>0</c:v>
                </c:pt>
                <c:pt idx="3394">
                  <c:v>4.01663780212402E-3</c:v>
                </c:pt>
                <c:pt idx="3395">
                  <c:v>0</c:v>
                </c:pt>
                <c:pt idx="3396">
                  <c:v>0</c:v>
                </c:pt>
                <c:pt idx="3397">
                  <c:v>9.7060203552245996E-4</c:v>
                </c:pt>
                <c:pt idx="3398">
                  <c:v>3.0207633972167899E-3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1.00564956665039E-3</c:v>
                </c:pt>
                <c:pt idx="3406">
                  <c:v>0</c:v>
                </c:pt>
                <c:pt idx="3407">
                  <c:v>4.0087699890136701E-3</c:v>
                </c:pt>
                <c:pt idx="3408">
                  <c:v>1.0080337524414E-3</c:v>
                </c:pt>
                <c:pt idx="3409">
                  <c:v>0</c:v>
                </c:pt>
                <c:pt idx="3410">
                  <c:v>0</c:v>
                </c:pt>
                <c:pt idx="3411">
                  <c:v>9.6344947814941395E-4</c:v>
                </c:pt>
                <c:pt idx="3412">
                  <c:v>1.29880905151367E-2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1.0294914245605399E-3</c:v>
                </c:pt>
                <c:pt idx="3417">
                  <c:v>3.9865970611572196E-3</c:v>
                </c:pt>
                <c:pt idx="3418">
                  <c:v>5.9843063354492101E-3</c:v>
                </c:pt>
                <c:pt idx="3419">
                  <c:v>2.2941112518310498E-2</c:v>
                </c:pt>
                <c:pt idx="3420">
                  <c:v>0</c:v>
                </c:pt>
                <c:pt idx="3421">
                  <c:v>0</c:v>
                </c:pt>
                <c:pt idx="3422">
                  <c:v>9.7036361694335905E-4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1.29921436309814E-2</c:v>
                </c:pt>
                <c:pt idx="3430">
                  <c:v>0</c:v>
                </c:pt>
                <c:pt idx="3431">
                  <c:v>3.9889812469482396E-3</c:v>
                </c:pt>
                <c:pt idx="3432">
                  <c:v>6.98089599609375E-3</c:v>
                </c:pt>
                <c:pt idx="3433">
                  <c:v>2.2941112518310498E-2</c:v>
                </c:pt>
                <c:pt idx="3434">
                  <c:v>5.9843063354492101E-3</c:v>
                </c:pt>
                <c:pt idx="3435">
                  <c:v>9.57489013671875E-2</c:v>
                </c:pt>
                <c:pt idx="3436">
                  <c:v>0</c:v>
                </c:pt>
                <c:pt idx="3437">
                  <c:v>0</c:v>
                </c:pt>
                <c:pt idx="3438">
                  <c:v>9.6464157104492101E-4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7.0180892944335903E-3</c:v>
                </c:pt>
                <c:pt idx="3446">
                  <c:v>9.9754333496093707E-4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5.9802532196044896E-3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9.6773147583007799E-2</c:v>
                </c:pt>
                <c:pt idx="3457">
                  <c:v>2.9873847961425699E-3</c:v>
                </c:pt>
                <c:pt idx="3458">
                  <c:v>0</c:v>
                </c:pt>
                <c:pt idx="3459">
                  <c:v>0</c:v>
                </c:pt>
                <c:pt idx="3460">
                  <c:v>2.9928684234619102E-3</c:v>
                </c:pt>
                <c:pt idx="3461">
                  <c:v>0</c:v>
                </c:pt>
                <c:pt idx="3462">
                  <c:v>0</c:v>
                </c:pt>
                <c:pt idx="3463">
                  <c:v>2.1971940994262602E-2</c:v>
                </c:pt>
                <c:pt idx="3464">
                  <c:v>0</c:v>
                </c:pt>
                <c:pt idx="3465">
                  <c:v>4.0192604064941398E-3</c:v>
                </c:pt>
                <c:pt idx="3466">
                  <c:v>0</c:v>
                </c:pt>
                <c:pt idx="3467">
                  <c:v>9.65118408203125E-4</c:v>
                </c:pt>
                <c:pt idx="3468">
                  <c:v>0</c:v>
                </c:pt>
                <c:pt idx="3469">
                  <c:v>9.5776319503784096E-2</c:v>
                </c:pt>
                <c:pt idx="3470">
                  <c:v>0</c:v>
                </c:pt>
                <c:pt idx="3471">
                  <c:v>5.9809684753417899E-3</c:v>
                </c:pt>
                <c:pt idx="3472">
                  <c:v>1.0015964508056599E-3</c:v>
                </c:pt>
                <c:pt idx="3473">
                  <c:v>9.5739841461181599E-2</c:v>
                </c:pt>
                <c:pt idx="3474">
                  <c:v>9.9778175354003906E-4</c:v>
                </c:pt>
                <c:pt idx="3475">
                  <c:v>9.64879989624023E-4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3.0214786529540998E-3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4.0211677551269497E-3</c:v>
                </c:pt>
                <c:pt idx="3488">
                  <c:v>0</c:v>
                </c:pt>
                <c:pt idx="3489">
                  <c:v>6.9935321807861302E-3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2.2968530654907199E-2</c:v>
                </c:pt>
                <c:pt idx="3496">
                  <c:v>0</c:v>
                </c:pt>
                <c:pt idx="3497">
                  <c:v>9.77346897125244E-2</c:v>
                </c:pt>
                <c:pt idx="3498">
                  <c:v>3.9892196655273403E-3</c:v>
                </c:pt>
                <c:pt idx="3499">
                  <c:v>2.29387283325195E-2</c:v>
                </c:pt>
                <c:pt idx="3500">
                  <c:v>5.9785842895507804E-3</c:v>
                </c:pt>
                <c:pt idx="3501">
                  <c:v>0</c:v>
                </c:pt>
                <c:pt idx="3502">
                  <c:v>0</c:v>
                </c:pt>
                <c:pt idx="3503">
                  <c:v>3.9868354797363203E-3</c:v>
                </c:pt>
                <c:pt idx="3504">
                  <c:v>1.29702091217041E-2</c:v>
                </c:pt>
                <c:pt idx="3505">
                  <c:v>9.5742225646972601E-2</c:v>
                </c:pt>
                <c:pt idx="3506">
                  <c:v>0</c:v>
                </c:pt>
                <c:pt idx="3507">
                  <c:v>0</c:v>
                </c:pt>
                <c:pt idx="3508">
                  <c:v>6.0184001922607396E-3</c:v>
                </c:pt>
                <c:pt idx="3509">
                  <c:v>3.9865970611572196E-3</c:v>
                </c:pt>
                <c:pt idx="3510">
                  <c:v>2.9888153076171801E-3</c:v>
                </c:pt>
                <c:pt idx="3511">
                  <c:v>5.0034523010253898E-3</c:v>
                </c:pt>
                <c:pt idx="3512">
                  <c:v>0</c:v>
                </c:pt>
                <c:pt idx="3513">
                  <c:v>1.1995077133178701E-2</c:v>
                </c:pt>
                <c:pt idx="3514">
                  <c:v>1.2963056564330999E-2</c:v>
                </c:pt>
                <c:pt idx="3515">
                  <c:v>2.2933721542358398E-2</c:v>
                </c:pt>
                <c:pt idx="3516">
                  <c:v>5.98907470703125E-3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2.29365825653076E-2</c:v>
                </c:pt>
                <c:pt idx="3521">
                  <c:v>9.9706649780273394E-4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9.6772670745849595E-2</c:v>
                </c:pt>
                <c:pt idx="3526">
                  <c:v>5.9845447540283203E-3</c:v>
                </c:pt>
                <c:pt idx="3527">
                  <c:v>0</c:v>
                </c:pt>
                <c:pt idx="3528">
                  <c:v>2.2966384887695299E-2</c:v>
                </c:pt>
                <c:pt idx="3529">
                  <c:v>6.9806575775146398E-3</c:v>
                </c:pt>
                <c:pt idx="3530">
                  <c:v>0</c:v>
                </c:pt>
                <c:pt idx="3531">
                  <c:v>5.9847831726074201E-3</c:v>
                </c:pt>
                <c:pt idx="3532">
                  <c:v>9.5737457275390597E-2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9.6773862838745103E-2</c:v>
                </c:pt>
                <c:pt idx="3539">
                  <c:v>0</c:v>
                </c:pt>
                <c:pt idx="3540">
                  <c:v>4.9593448638915998E-3</c:v>
                </c:pt>
                <c:pt idx="3541">
                  <c:v>0</c:v>
                </c:pt>
                <c:pt idx="3542">
                  <c:v>0</c:v>
                </c:pt>
                <c:pt idx="3543">
                  <c:v>9.5778942108154297E-2</c:v>
                </c:pt>
                <c:pt idx="3544">
                  <c:v>0</c:v>
                </c:pt>
                <c:pt idx="3545">
                  <c:v>6.9816112518310504E-3</c:v>
                </c:pt>
                <c:pt idx="3546">
                  <c:v>9.6559524536132802E-4</c:v>
                </c:pt>
                <c:pt idx="3547">
                  <c:v>0</c:v>
                </c:pt>
                <c:pt idx="3548">
                  <c:v>2.2970676422119099E-2</c:v>
                </c:pt>
                <c:pt idx="3549">
                  <c:v>3.9839744567870998E-3</c:v>
                </c:pt>
                <c:pt idx="3550">
                  <c:v>6.9868564605712804E-3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2.96616554260253E-3</c:v>
                </c:pt>
                <c:pt idx="3555">
                  <c:v>0</c:v>
                </c:pt>
                <c:pt idx="3556">
                  <c:v>6.0131549835205E-3</c:v>
                </c:pt>
                <c:pt idx="3557">
                  <c:v>2.1942377090454102E-2</c:v>
                </c:pt>
                <c:pt idx="3558">
                  <c:v>3.9963722229003898E-3</c:v>
                </c:pt>
                <c:pt idx="3559">
                  <c:v>2.1937131881713801E-2</c:v>
                </c:pt>
                <c:pt idx="3560">
                  <c:v>0</c:v>
                </c:pt>
                <c:pt idx="3561">
                  <c:v>3.9865970611572196E-3</c:v>
                </c:pt>
                <c:pt idx="3562">
                  <c:v>0</c:v>
                </c:pt>
                <c:pt idx="3563">
                  <c:v>2.9916763305664002E-3</c:v>
                </c:pt>
                <c:pt idx="3564">
                  <c:v>0</c:v>
                </c:pt>
                <c:pt idx="3565">
                  <c:v>2.2942781448364199E-2</c:v>
                </c:pt>
                <c:pt idx="3566">
                  <c:v>0</c:v>
                </c:pt>
                <c:pt idx="3567">
                  <c:v>9.5775127410888602E-2</c:v>
                </c:pt>
                <c:pt idx="3568">
                  <c:v>0</c:v>
                </c:pt>
                <c:pt idx="3569">
                  <c:v>9.6740484237670898E-2</c:v>
                </c:pt>
                <c:pt idx="3570">
                  <c:v>0</c:v>
                </c:pt>
                <c:pt idx="3571">
                  <c:v>9.5743894577026298E-2</c:v>
                </c:pt>
                <c:pt idx="3572">
                  <c:v>0</c:v>
                </c:pt>
                <c:pt idx="3573">
                  <c:v>0</c:v>
                </c:pt>
                <c:pt idx="3574">
                  <c:v>3.9846897125244097E-3</c:v>
                </c:pt>
                <c:pt idx="3575">
                  <c:v>0</c:v>
                </c:pt>
                <c:pt idx="3576">
                  <c:v>9.6988677978515603E-4</c:v>
                </c:pt>
                <c:pt idx="3577">
                  <c:v>1.30023956298828E-2</c:v>
                </c:pt>
                <c:pt idx="3578">
                  <c:v>0</c:v>
                </c:pt>
                <c:pt idx="3579">
                  <c:v>4.9915313720703099E-3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1.29990577697753E-2</c:v>
                </c:pt>
                <c:pt idx="3587">
                  <c:v>0</c:v>
                </c:pt>
                <c:pt idx="3588">
                  <c:v>9.7732782363891602E-2</c:v>
                </c:pt>
                <c:pt idx="3589">
                  <c:v>0</c:v>
                </c:pt>
                <c:pt idx="3590">
                  <c:v>2.2966384887695299E-2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9.5773935317993095E-2</c:v>
                </c:pt>
                <c:pt idx="3595">
                  <c:v>3.99136543273925E-3</c:v>
                </c:pt>
                <c:pt idx="3596">
                  <c:v>4.9870014190673802E-3</c:v>
                </c:pt>
                <c:pt idx="3597">
                  <c:v>9.5743894577026298E-2</c:v>
                </c:pt>
                <c:pt idx="3598">
                  <c:v>0</c:v>
                </c:pt>
                <c:pt idx="3599">
                  <c:v>9.57510471343994E-2</c:v>
                </c:pt>
                <c:pt idx="3600">
                  <c:v>0</c:v>
                </c:pt>
                <c:pt idx="3601">
                  <c:v>9.5744132995605399E-2</c:v>
                </c:pt>
                <c:pt idx="3602">
                  <c:v>4.9846172332763602E-3</c:v>
                </c:pt>
                <c:pt idx="3603">
                  <c:v>0</c:v>
                </c:pt>
                <c:pt idx="3604">
                  <c:v>9.918212890625E-4</c:v>
                </c:pt>
                <c:pt idx="3605">
                  <c:v>1.29697322845458E-2</c:v>
                </c:pt>
                <c:pt idx="3606">
                  <c:v>3.9851665496826102E-3</c:v>
                </c:pt>
                <c:pt idx="3607">
                  <c:v>0</c:v>
                </c:pt>
                <c:pt idx="3608">
                  <c:v>3.9923191070556597E-3</c:v>
                </c:pt>
                <c:pt idx="3609">
                  <c:v>0</c:v>
                </c:pt>
                <c:pt idx="3610">
                  <c:v>9.5743656158447196E-2</c:v>
                </c:pt>
                <c:pt idx="3611">
                  <c:v>6.0138702392578099E-3</c:v>
                </c:pt>
                <c:pt idx="3612">
                  <c:v>0</c:v>
                </c:pt>
                <c:pt idx="3613">
                  <c:v>0</c:v>
                </c:pt>
                <c:pt idx="3614">
                  <c:v>4.9912929534912101E-3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2.2970676422119099E-2</c:v>
                </c:pt>
                <c:pt idx="3619">
                  <c:v>9.47439670562744E-2</c:v>
                </c:pt>
                <c:pt idx="3620">
                  <c:v>0</c:v>
                </c:pt>
                <c:pt idx="3621">
                  <c:v>3.9896965026855399E-3</c:v>
                </c:pt>
                <c:pt idx="3622">
                  <c:v>4.9867630004882804E-3</c:v>
                </c:pt>
                <c:pt idx="3623">
                  <c:v>1.29642486572265E-2</c:v>
                </c:pt>
                <c:pt idx="3624">
                  <c:v>1.29644870758056E-2</c:v>
                </c:pt>
                <c:pt idx="3625">
                  <c:v>9.4746351242065402E-2</c:v>
                </c:pt>
                <c:pt idx="3626">
                  <c:v>9.9706649780273394E-4</c:v>
                </c:pt>
                <c:pt idx="3627">
                  <c:v>2.98833847045898E-3</c:v>
                </c:pt>
                <c:pt idx="3628">
                  <c:v>0</c:v>
                </c:pt>
                <c:pt idx="3629">
                  <c:v>9.6464157104492101E-4</c:v>
                </c:pt>
                <c:pt idx="3630">
                  <c:v>0</c:v>
                </c:pt>
                <c:pt idx="3631">
                  <c:v>9.4778776168823201E-2</c:v>
                </c:pt>
                <c:pt idx="3632">
                  <c:v>9.6774101257324197E-4</c:v>
                </c:pt>
                <c:pt idx="3633">
                  <c:v>0</c:v>
                </c:pt>
                <c:pt idx="3634">
                  <c:v>6.0198307037353498E-3</c:v>
                </c:pt>
                <c:pt idx="3635">
                  <c:v>2.2940635681152299E-2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9.9682807922363195E-4</c:v>
                </c:pt>
                <c:pt idx="3643">
                  <c:v>6.01553916931152E-3</c:v>
                </c:pt>
                <c:pt idx="3644">
                  <c:v>9.6535682678222602E-4</c:v>
                </c:pt>
                <c:pt idx="3645">
                  <c:v>0</c:v>
                </c:pt>
                <c:pt idx="3646">
                  <c:v>6.9813728332519497E-3</c:v>
                </c:pt>
                <c:pt idx="3647">
                  <c:v>1.0104179382324199E-3</c:v>
                </c:pt>
                <c:pt idx="3648">
                  <c:v>0</c:v>
                </c:pt>
                <c:pt idx="3649">
                  <c:v>0</c:v>
                </c:pt>
                <c:pt idx="3650">
                  <c:v>1.29969120025634E-2</c:v>
                </c:pt>
                <c:pt idx="3651">
                  <c:v>0</c:v>
                </c:pt>
                <c:pt idx="3652">
                  <c:v>9.6774101257324197E-4</c:v>
                </c:pt>
                <c:pt idx="3653">
                  <c:v>2.2968530654907199E-2</c:v>
                </c:pt>
                <c:pt idx="3654">
                  <c:v>0</c:v>
                </c:pt>
                <c:pt idx="3655">
                  <c:v>0</c:v>
                </c:pt>
                <c:pt idx="3656">
                  <c:v>9.6763372421264607E-2</c:v>
                </c:pt>
                <c:pt idx="3657">
                  <c:v>2.99429893493652E-3</c:v>
                </c:pt>
                <c:pt idx="3658">
                  <c:v>1.0011196136474601E-3</c:v>
                </c:pt>
                <c:pt idx="3659">
                  <c:v>9.5742464065551702E-2</c:v>
                </c:pt>
                <c:pt idx="3660">
                  <c:v>0</c:v>
                </c:pt>
                <c:pt idx="3661">
                  <c:v>0</c:v>
                </c:pt>
                <c:pt idx="3662">
                  <c:v>2.2946357727050701E-2</c:v>
                </c:pt>
                <c:pt idx="3663">
                  <c:v>9.5736742019653306E-2</c:v>
                </c:pt>
                <c:pt idx="3664">
                  <c:v>0</c:v>
                </c:pt>
                <c:pt idx="3665">
                  <c:v>4.0020942687988203E-3</c:v>
                </c:pt>
                <c:pt idx="3666">
                  <c:v>9.5748424530029297E-2</c:v>
                </c:pt>
                <c:pt idx="3667">
                  <c:v>0</c:v>
                </c:pt>
                <c:pt idx="3668">
                  <c:v>2.19416618347167E-2</c:v>
                </c:pt>
                <c:pt idx="3669">
                  <c:v>1.2974023818969701E-2</c:v>
                </c:pt>
                <c:pt idx="3670">
                  <c:v>1.29649639129638E-2</c:v>
                </c:pt>
                <c:pt idx="3671">
                  <c:v>1.19707584381103E-2</c:v>
                </c:pt>
                <c:pt idx="3672">
                  <c:v>0</c:v>
                </c:pt>
                <c:pt idx="3673">
                  <c:v>9.5744609832763602E-2</c:v>
                </c:pt>
                <c:pt idx="3674">
                  <c:v>4.9912929534912101E-3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4.0171146392822196E-3</c:v>
                </c:pt>
                <c:pt idx="3680">
                  <c:v>6.9863796234130799E-3</c:v>
                </c:pt>
                <c:pt idx="3681">
                  <c:v>6.9732666015625E-3</c:v>
                </c:pt>
                <c:pt idx="3682">
                  <c:v>5.97739219665527E-3</c:v>
                </c:pt>
                <c:pt idx="3683">
                  <c:v>2.9919147491455E-3</c:v>
                </c:pt>
                <c:pt idx="3684">
                  <c:v>2.9926300048828099E-3</c:v>
                </c:pt>
                <c:pt idx="3685">
                  <c:v>0</c:v>
                </c:pt>
                <c:pt idx="3686">
                  <c:v>9.7036361694335905E-4</c:v>
                </c:pt>
                <c:pt idx="3687">
                  <c:v>0</c:v>
                </c:pt>
                <c:pt idx="3688">
                  <c:v>0</c:v>
                </c:pt>
                <c:pt idx="3689">
                  <c:v>1.2993335723876899E-2</c:v>
                </c:pt>
                <c:pt idx="3690">
                  <c:v>9.5751523971557603E-2</c:v>
                </c:pt>
                <c:pt idx="3691">
                  <c:v>0</c:v>
                </c:pt>
                <c:pt idx="3692">
                  <c:v>0</c:v>
                </c:pt>
                <c:pt idx="3693">
                  <c:v>3.9565563201904297E-3</c:v>
                </c:pt>
                <c:pt idx="3694">
                  <c:v>0</c:v>
                </c:pt>
                <c:pt idx="3695">
                  <c:v>0</c:v>
                </c:pt>
                <c:pt idx="3696">
                  <c:v>9.6774101257324197E-4</c:v>
                </c:pt>
                <c:pt idx="3697">
                  <c:v>1.29971504211425E-2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2.29325294494628E-2</c:v>
                </c:pt>
                <c:pt idx="3702">
                  <c:v>0</c:v>
                </c:pt>
                <c:pt idx="3703">
                  <c:v>1.00326538085937E-3</c:v>
                </c:pt>
                <c:pt idx="3704">
                  <c:v>0</c:v>
                </c:pt>
                <c:pt idx="3705">
                  <c:v>6.0162544250488203E-3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4.0180683135986302E-3</c:v>
                </c:pt>
                <c:pt idx="3711">
                  <c:v>0</c:v>
                </c:pt>
                <c:pt idx="3712">
                  <c:v>3.9885044097900304E-3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9.6772193908691406E-2</c:v>
                </c:pt>
                <c:pt idx="3718">
                  <c:v>9.5751285552978502E-2</c:v>
                </c:pt>
                <c:pt idx="3719">
                  <c:v>5.9847831726074201E-3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9.9754333496093707E-4</c:v>
                </c:pt>
                <c:pt idx="3729">
                  <c:v>9.5773696899413993E-2</c:v>
                </c:pt>
                <c:pt idx="3730">
                  <c:v>0</c:v>
                </c:pt>
                <c:pt idx="3731">
                  <c:v>0</c:v>
                </c:pt>
                <c:pt idx="3732">
                  <c:v>4.02188301086425E-3</c:v>
                </c:pt>
                <c:pt idx="3733">
                  <c:v>0</c:v>
                </c:pt>
                <c:pt idx="3734">
                  <c:v>9.6464157104492101E-4</c:v>
                </c:pt>
                <c:pt idx="3735">
                  <c:v>0</c:v>
                </c:pt>
                <c:pt idx="3736">
                  <c:v>0</c:v>
                </c:pt>
                <c:pt idx="3737">
                  <c:v>9.9730491638183594E-4</c:v>
                </c:pt>
                <c:pt idx="3738">
                  <c:v>0</c:v>
                </c:pt>
                <c:pt idx="3739">
                  <c:v>9.9754333496093707E-4</c:v>
                </c:pt>
                <c:pt idx="3740">
                  <c:v>0</c:v>
                </c:pt>
                <c:pt idx="3741">
                  <c:v>0</c:v>
                </c:pt>
                <c:pt idx="3742">
                  <c:v>9.9730491638183594E-4</c:v>
                </c:pt>
                <c:pt idx="3743">
                  <c:v>1.02996826171875E-3</c:v>
                </c:pt>
                <c:pt idx="3744">
                  <c:v>0</c:v>
                </c:pt>
                <c:pt idx="3745">
                  <c:v>0</c:v>
                </c:pt>
                <c:pt idx="3746">
                  <c:v>9.5777988433837793E-2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1.1999368667602499E-2</c:v>
                </c:pt>
                <c:pt idx="3751">
                  <c:v>9.4749450683593694E-2</c:v>
                </c:pt>
                <c:pt idx="3752">
                  <c:v>0</c:v>
                </c:pt>
                <c:pt idx="3753">
                  <c:v>5.98502159118652E-3</c:v>
                </c:pt>
                <c:pt idx="3754">
                  <c:v>3.983736038208E-3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9.984970092773431E-4</c:v>
                </c:pt>
                <c:pt idx="3764">
                  <c:v>0</c:v>
                </c:pt>
                <c:pt idx="3765">
                  <c:v>1.29954814910888E-2</c:v>
                </c:pt>
                <c:pt idx="3766">
                  <c:v>3.9577484130859297E-3</c:v>
                </c:pt>
                <c:pt idx="3767">
                  <c:v>0</c:v>
                </c:pt>
                <c:pt idx="3768">
                  <c:v>1.2962818145751899E-2</c:v>
                </c:pt>
                <c:pt idx="3769">
                  <c:v>0</c:v>
                </c:pt>
                <c:pt idx="3770">
                  <c:v>1.29978656768798E-2</c:v>
                </c:pt>
                <c:pt idx="3771">
                  <c:v>0</c:v>
                </c:pt>
                <c:pt idx="3772">
                  <c:v>0</c:v>
                </c:pt>
                <c:pt idx="3773">
                  <c:v>9.7765922546386705E-2</c:v>
                </c:pt>
                <c:pt idx="3774">
                  <c:v>0</c:v>
                </c:pt>
                <c:pt idx="3775">
                  <c:v>0</c:v>
                </c:pt>
                <c:pt idx="3776">
                  <c:v>2.9969215393066402E-3</c:v>
                </c:pt>
                <c:pt idx="3777">
                  <c:v>0</c:v>
                </c:pt>
                <c:pt idx="3778">
                  <c:v>4.0152072906494097E-3</c:v>
                </c:pt>
                <c:pt idx="3779">
                  <c:v>3.9892196655273403E-3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2.2970676422119099E-2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4.0194988250732396E-3</c:v>
                </c:pt>
                <c:pt idx="3792">
                  <c:v>9.5741748809814398E-2</c:v>
                </c:pt>
                <c:pt idx="3793">
                  <c:v>0</c:v>
                </c:pt>
                <c:pt idx="3794">
                  <c:v>9.6654891967773405E-4</c:v>
                </c:pt>
                <c:pt idx="3795">
                  <c:v>4.0202140808105399E-3</c:v>
                </c:pt>
                <c:pt idx="3796">
                  <c:v>0</c:v>
                </c:pt>
                <c:pt idx="3797">
                  <c:v>3.9603710174560504E-3</c:v>
                </c:pt>
                <c:pt idx="3798">
                  <c:v>1.19524002075195E-2</c:v>
                </c:pt>
                <c:pt idx="3799">
                  <c:v>9.6225738525390603E-4</c:v>
                </c:pt>
                <c:pt idx="3800">
                  <c:v>4.02069091796875E-3</c:v>
                </c:pt>
                <c:pt idx="3801">
                  <c:v>5.9797763824462804E-3</c:v>
                </c:pt>
                <c:pt idx="3802">
                  <c:v>1.00207328796386E-3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9.9658966064453103E-4</c:v>
                </c:pt>
                <c:pt idx="3807">
                  <c:v>3.0069351196289002E-3</c:v>
                </c:pt>
                <c:pt idx="3808">
                  <c:v>0</c:v>
                </c:pt>
                <c:pt idx="3809">
                  <c:v>2.19721794128417E-2</c:v>
                </c:pt>
                <c:pt idx="3810">
                  <c:v>0</c:v>
                </c:pt>
                <c:pt idx="3811">
                  <c:v>9.6745729446411105E-2</c:v>
                </c:pt>
                <c:pt idx="3812">
                  <c:v>9.5751523971557603E-2</c:v>
                </c:pt>
                <c:pt idx="3813">
                  <c:v>0</c:v>
                </c:pt>
                <c:pt idx="3814">
                  <c:v>9.6535682678222602E-4</c:v>
                </c:pt>
                <c:pt idx="3815">
                  <c:v>4.0235519409179601E-3</c:v>
                </c:pt>
                <c:pt idx="3816">
                  <c:v>9.5742702484130804E-2</c:v>
                </c:pt>
                <c:pt idx="3817">
                  <c:v>0</c:v>
                </c:pt>
                <c:pt idx="3818">
                  <c:v>9.65118408203125E-4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9.5777511596679604E-2</c:v>
                </c:pt>
                <c:pt idx="3823">
                  <c:v>2.19368934631347E-2</c:v>
                </c:pt>
                <c:pt idx="3824">
                  <c:v>1.29647254943847E-2</c:v>
                </c:pt>
                <c:pt idx="3825">
                  <c:v>9.9897384643554601E-4</c:v>
                </c:pt>
                <c:pt idx="3826">
                  <c:v>2.98953056335449E-3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2.99596786499023E-3</c:v>
                </c:pt>
                <c:pt idx="3832">
                  <c:v>2.1938800811767498E-2</c:v>
                </c:pt>
                <c:pt idx="3833">
                  <c:v>2.19080448150634E-2</c:v>
                </c:pt>
                <c:pt idx="3834">
                  <c:v>9.5743417739868095E-2</c:v>
                </c:pt>
                <c:pt idx="3835">
                  <c:v>0</c:v>
                </c:pt>
                <c:pt idx="3836">
                  <c:v>0</c:v>
                </c:pt>
                <c:pt idx="3837">
                  <c:v>2.29713916778564E-2</c:v>
                </c:pt>
                <c:pt idx="3838">
                  <c:v>5.9833526611328099E-3</c:v>
                </c:pt>
                <c:pt idx="3839">
                  <c:v>0</c:v>
                </c:pt>
                <c:pt idx="3840">
                  <c:v>0</c:v>
                </c:pt>
                <c:pt idx="3841">
                  <c:v>1.29971504211425E-2</c:v>
                </c:pt>
                <c:pt idx="3842">
                  <c:v>3.9892196655273403E-3</c:v>
                </c:pt>
                <c:pt idx="3843">
                  <c:v>0</c:v>
                </c:pt>
                <c:pt idx="3844">
                  <c:v>0</c:v>
                </c:pt>
                <c:pt idx="3845">
                  <c:v>9.5746040344238198E-2</c:v>
                </c:pt>
                <c:pt idx="3846">
                  <c:v>0</c:v>
                </c:pt>
                <c:pt idx="3847">
                  <c:v>9.6535682678222602E-4</c:v>
                </c:pt>
                <c:pt idx="3848">
                  <c:v>3.0233860015869102E-3</c:v>
                </c:pt>
                <c:pt idx="3849">
                  <c:v>6.9818496704101502E-3</c:v>
                </c:pt>
                <c:pt idx="3850">
                  <c:v>2.9957294464111302E-3</c:v>
                </c:pt>
                <c:pt idx="3851">
                  <c:v>0</c:v>
                </c:pt>
                <c:pt idx="3852">
                  <c:v>9.65118408203125E-4</c:v>
                </c:pt>
                <c:pt idx="3853">
                  <c:v>1.29978656768798E-2</c:v>
                </c:pt>
                <c:pt idx="3854">
                  <c:v>2.2937774658203101E-2</c:v>
                </c:pt>
                <c:pt idx="3855">
                  <c:v>9.9754333496093707E-4</c:v>
                </c:pt>
                <c:pt idx="3856">
                  <c:v>9.6654891967773405E-4</c:v>
                </c:pt>
                <c:pt idx="3857">
                  <c:v>2.2969961166381801E-2</c:v>
                </c:pt>
                <c:pt idx="3858">
                  <c:v>0</c:v>
                </c:pt>
                <c:pt idx="3859">
                  <c:v>9.65118408203125E-4</c:v>
                </c:pt>
                <c:pt idx="3860">
                  <c:v>0</c:v>
                </c:pt>
                <c:pt idx="3861">
                  <c:v>0</c:v>
                </c:pt>
                <c:pt idx="3862">
                  <c:v>3.0269622802734301E-3</c:v>
                </c:pt>
                <c:pt idx="3863">
                  <c:v>0</c:v>
                </c:pt>
                <c:pt idx="3864">
                  <c:v>1.29640102386474E-2</c:v>
                </c:pt>
                <c:pt idx="3865">
                  <c:v>0</c:v>
                </c:pt>
                <c:pt idx="3866">
                  <c:v>0</c:v>
                </c:pt>
                <c:pt idx="3867">
                  <c:v>2.29387283325195E-2</c:v>
                </c:pt>
                <c:pt idx="3868">
                  <c:v>0</c:v>
                </c:pt>
                <c:pt idx="3869">
                  <c:v>9.6654891967773405E-4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9.9802017211913997E-4</c:v>
                </c:pt>
                <c:pt idx="3875">
                  <c:v>0</c:v>
                </c:pt>
                <c:pt idx="3876">
                  <c:v>4.0147304534912101E-3</c:v>
                </c:pt>
                <c:pt idx="3877">
                  <c:v>6.9797039031982396E-3</c:v>
                </c:pt>
                <c:pt idx="3878">
                  <c:v>9.9778175354003906E-4</c:v>
                </c:pt>
                <c:pt idx="3879">
                  <c:v>2.2950649261474599E-2</c:v>
                </c:pt>
                <c:pt idx="3880">
                  <c:v>2.9892921447753902E-3</c:v>
                </c:pt>
                <c:pt idx="3881">
                  <c:v>9.5744132995605399E-2</c:v>
                </c:pt>
                <c:pt idx="3882">
                  <c:v>2.2938013076782199E-2</c:v>
                </c:pt>
                <c:pt idx="3883">
                  <c:v>6.98614120483398E-3</c:v>
                </c:pt>
                <c:pt idx="3884">
                  <c:v>2.99429893493652E-3</c:v>
                </c:pt>
                <c:pt idx="3885">
                  <c:v>2.1942138671875E-2</c:v>
                </c:pt>
                <c:pt idx="3886">
                  <c:v>9.5744371414184501E-2</c:v>
                </c:pt>
                <c:pt idx="3887">
                  <c:v>3.9868354797363203E-3</c:v>
                </c:pt>
                <c:pt idx="3888">
                  <c:v>2.3936510086059501E-2</c:v>
                </c:pt>
                <c:pt idx="3889">
                  <c:v>0</c:v>
                </c:pt>
                <c:pt idx="3890">
                  <c:v>9.5749139785766602E-2</c:v>
                </c:pt>
                <c:pt idx="3891">
                  <c:v>2.19407081604003E-2</c:v>
                </c:pt>
                <c:pt idx="3892">
                  <c:v>9.5745086669921806E-2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6.0191154479980399E-3</c:v>
                </c:pt>
                <c:pt idx="3897">
                  <c:v>1.29621028900146E-2</c:v>
                </c:pt>
                <c:pt idx="3898">
                  <c:v>1.29668712615966E-2</c:v>
                </c:pt>
                <c:pt idx="3899">
                  <c:v>9.6249580383300705E-4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1.29973888397216E-2</c:v>
                </c:pt>
                <c:pt idx="3904">
                  <c:v>0</c:v>
                </c:pt>
                <c:pt idx="3905">
                  <c:v>0</c:v>
                </c:pt>
                <c:pt idx="3906">
                  <c:v>3.9873123168945304E-3</c:v>
                </c:pt>
                <c:pt idx="3907">
                  <c:v>3.9868354797363203E-3</c:v>
                </c:pt>
                <c:pt idx="3908">
                  <c:v>1.2970924377441399E-2</c:v>
                </c:pt>
                <c:pt idx="3909">
                  <c:v>3.9703845977783203E-3</c:v>
                </c:pt>
                <c:pt idx="3910">
                  <c:v>3.9851665496826102E-3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9.9730491638183594E-4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2.2972822189330999E-2</c:v>
                </c:pt>
                <c:pt idx="3919">
                  <c:v>9.72509384155273E-4</c:v>
                </c:pt>
                <c:pt idx="3920">
                  <c:v>9.9015235900878906E-4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9.9730491638183594E-4</c:v>
                </c:pt>
                <c:pt idx="3926">
                  <c:v>0</c:v>
                </c:pt>
                <c:pt idx="3927">
                  <c:v>9.9706649780273394E-4</c:v>
                </c:pt>
                <c:pt idx="3928">
                  <c:v>0</c:v>
                </c:pt>
                <c:pt idx="3929">
                  <c:v>6.0167312622070304E-3</c:v>
                </c:pt>
                <c:pt idx="3930">
                  <c:v>3.9889812469482396E-3</c:v>
                </c:pt>
                <c:pt idx="3931">
                  <c:v>0</c:v>
                </c:pt>
                <c:pt idx="3932">
                  <c:v>6.9837570190429601E-3</c:v>
                </c:pt>
                <c:pt idx="3933">
                  <c:v>0</c:v>
                </c:pt>
                <c:pt idx="3934">
                  <c:v>9.6011161804199197E-4</c:v>
                </c:pt>
                <c:pt idx="3935">
                  <c:v>1.20003223419189E-2</c:v>
                </c:pt>
                <c:pt idx="3936">
                  <c:v>0</c:v>
                </c:pt>
                <c:pt idx="3937">
                  <c:v>0</c:v>
                </c:pt>
                <c:pt idx="3938">
                  <c:v>9.6607208251953103E-4</c:v>
                </c:pt>
                <c:pt idx="3939">
                  <c:v>9.6773624420166002E-2</c:v>
                </c:pt>
                <c:pt idx="3940">
                  <c:v>0</c:v>
                </c:pt>
                <c:pt idx="3941">
                  <c:v>9.5744132995605399E-2</c:v>
                </c:pt>
                <c:pt idx="3942">
                  <c:v>0</c:v>
                </c:pt>
                <c:pt idx="3943">
                  <c:v>0</c:v>
                </c:pt>
                <c:pt idx="3944">
                  <c:v>1.29976272583007E-2</c:v>
                </c:pt>
                <c:pt idx="3945">
                  <c:v>0</c:v>
                </c:pt>
                <c:pt idx="3946">
                  <c:v>9.6440315246581999E-4</c:v>
                </c:pt>
                <c:pt idx="3947">
                  <c:v>4.0209293365478498E-3</c:v>
                </c:pt>
                <c:pt idx="3948">
                  <c:v>1.29663944244384E-2</c:v>
                </c:pt>
                <c:pt idx="3949">
                  <c:v>0</c:v>
                </c:pt>
                <c:pt idx="3950">
                  <c:v>9.5775842666625893E-2</c:v>
                </c:pt>
                <c:pt idx="3951">
                  <c:v>1.29663944244384E-2</c:v>
                </c:pt>
                <c:pt idx="3952">
                  <c:v>0</c:v>
                </c:pt>
                <c:pt idx="3953">
                  <c:v>5.9857368469238203E-3</c:v>
                </c:pt>
                <c:pt idx="3954">
                  <c:v>9.5746994018554604E-2</c:v>
                </c:pt>
                <c:pt idx="3955">
                  <c:v>0</c:v>
                </c:pt>
                <c:pt idx="3956">
                  <c:v>1.2998104095458899E-2</c:v>
                </c:pt>
                <c:pt idx="3957">
                  <c:v>0</c:v>
                </c:pt>
                <c:pt idx="3958">
                  <c:v>5.98669052124023E-3</c:v>
                </c:pt>
                <c:pt idx="3959">
                  <c:v>1.29694938659667E-2</c:v>
                </c:pt>
                <c:pt idx="3960">
                  <c:v>4.9788951873779297E-3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9.5776081085204995E-2</c:v>
                </c:pt>
                <c:pt idx="3966">
                  <c:v>9.65118408203125E-4</c:v>
                </c:pt>
                <c:pt idx="3967">
                  <c:v>9.9754333496093707E-4</c:v>
                </c:pt>
                <c:pt idx="3968">
                  <c:v>4.0194988250732396E-3</c:v>
                </c:pt>
                <c:pt idx="3969">
                  <c:v>1.1972427368164E-2</c:v>
                </c:pt>
                <c:pt idx="3970">
                  <c:v>1.1962890625E-2</c:v>
                </c:pt>
                <c:pt idx="3971">
                  <c:v>2.2938013076782199E-2</c:v>
                </c:pt>
                <c:pt idx="3972">
                  <c:v>2.2937774658203101E-2</c:v>
                </c:pt>
                <c:pt idx="3973">
                  <c:v>2.9904842376708902E-3</c:v>
                </c:pt>
                <c:pt idx="3974">
                  <c:v>2.2910118103027299E-2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9.6678733825683496E-4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7.00902938842773E-3</c:v>
                </c:pt>
                <c:pt idx="3985">
                  <c:v>0</c:v>
                </c:pt>
                <c:pt idx="3986">
                  <c:v>0</c:v>
                </c:pt>
                <c:pt idx="3987">
                  <c:v>6.9818496704101502E-3</c:v>
                </c:pt>
                <c:pt idx="3988">
                  <c:v>0</c:v>
                </c:pt>
                <c:pt idx="3989">
                  <c:v>0</c:v>
                </c:pt>
                <c:pt idx="3990">
                  <c:v>9.61065292358398E-4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1.29976272583007E-2</c:v>
                </c:pt>
                <c:pt idx="3995">
                  <c:v>0</c:v>
                </c:pt>
                <c:pt idx="3996">
                  <c:v>0</c:v>
                </c:pt>
                <c:pt idx="3997">
                  <c:v>2.2937297821044901E-2</c:v>
                </c:pt>
                <c:pt idx="3998">
                  <c:v>0</c:v>
                </c:pt>
                <c:pt idx="3999">
                  <c:v>0</c:v>
                </c:pt>
                <c:pt idx="4000">
                  <c:v>4.0130615234375E-3</c:v>
                </c:pt>
                <c:pt idx="4001">
                  <c:v>9.8967552185058594E-4</c:v>
                </c:pt>
                <c:pt idx="4002">
                  <c:v>0</c:v>
                </c:pt>
                <c:pt idx="4003">
                  <c:v>9.7799301147460894E-4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4.0163993835449201E-3</c:v>
                </c:pt>
                <c:pt idx="4013">
                  <c:v>0</c:v>
                </c:pt>
                <c:pt idx="4014">
                  <c:v>2.1973371505737301E-2</c:v>
                </c:pt>
                <c:pt idx="4015">
                  <c:v>2.2934198379516602E-2</c:v>
                </c:pt>
                <c:pt idx="4016">
                  <c:v>9.67450141906738E-2</c:v>
                </c:pt>
                <c:pt idx="4017">
                  <c:v>0</c:v>
                </c:pt>
                <c:pt idx="4018">
                  <c:v>0</c:v>
                </c:pt>
                <c:pt idx="4019">
                  <c:v>9.4778060913085896E-2</c:v>
                </c:pt>
                <c:pt idx="4020">
                  <c:v>9.9587440490722591E-4</c:v>
                </c:pt>
                <c:pt idx="4021">
                  <c:v>0</c:v>
                </c:pt>
                <c:pt idx="4022">
                  <c:v>2.9616355895995998E-3</c:v>
                </c:pt>
                <c:pt idx="4023">
                  <c:v>0</c:v>
                </c:pt>
                <c:pt idx="4024">
                  <c:v>6.0205459594726502E-3</c:v>
                </c:pt>
                <c:pt idx="4025">
                  <c:v>0</c:v>
                </c:pt>
                <c:pt idx="4026">
                  <c:v>4.9798488616943299E-3</c:v>
                </c:pt>
                <c:pt idx="4027">
                  <c:v>2.9988288879394501E-3</c:v>
                </c:pt>
                <c:pt idx="4028">
                  <c:v>2.29339599609375E-2</c:v>
                </c:pt>
                <c:pt idx="4029">
                  <c:v>1.0023117065429601E-3</c:v>
                </c:pt>
                <c:pt idx="4030">
                  <c:v>3.9846897125244097E-3</c:v>
                </c:pt>
                <c:pt idx="4031">
                  <c:v>2.2937536239623999E-2</c:v>
                </c:pt>
                <c:pt idx="4032">
                  <c:v>5.9845447540283203E-3</c:v>
                </c:pt>
                <c:pt idx="4033">
                  <c:v>9.77368354797363E-2</c:v>
                </c:pt>
                <c:pt idx="4034">
                  <c:v>2.2943258285522398E-2</c:v>
                </c:pt>
                <c:pt idx="4035">
                  <c:v>0</c:v>
                </c:pt>
                <c:pt idx="4036">
                  <c:v>4.0140151977539002E-3</c:v>
                </c:pt>
                <c:pt idx="4037">
                  <c:v>3.9989948272705E-3</c:v>
                </c:pt>
                <c:pt idx="4038">
                  <c:v>9.5745086669921806E-2</c:v>
                </c:pt>
                <c:pt idx="4039">
                  <c:v>0</c:v>
                </c:pt>
                <c:pt idx="4040">
                  <c:v>3.9582252502441398E-3</c:v>
                </c:pt>
                <c:pt idx="4041">
                  <c:v>0</c:v>
                </c:pt>
                <c:pt idx="4042">
                  <c:v>0</c:v>
                </c:pt>
                <c:pt idx="4043">
                  <c:v>9.6654891967773405E-4</c:v>
                </c:pt>
                <c:pt idx="4044">
                  <c:v>6.0157775878906198E-3</c:v>
                </c:pt>
                <c:pt idx="4045">
                  <c:v>1.29640102386474E-2</c:v>
                </c:pt>
                <c:pt idx="4046">
                  <c:v>0</c:v>
                </c:pt>
                <c:pt idx="4047">
                  <c:v>3.9918422698974601E-3</c:v>
                </c:pt>
                <c:pt idx="4048">
                  <c:v>0</c:v>
                </c:pt>
                <c:pt idx="4049">
                  <c:v>0</c:v>
                </c:pt>
                <c:pt idx="4050">
                  <c:v>3.0233860015869102E-3</c:v>
                </c:pt>
                <c:pt idx="4051">
                  <c:v>0</c:v>
                </c:pt>
                <c:pt idx="4052">
                  <c:v>3.9889812469482396E-3</c:v>
                </c:pt>
                <c:pt idx="4053">
                  <c:v>0</c:v>
                </c:pt>
                <c:pt idx="4054">
                  <c:v>0</c:v>
                </c:pt>
                <c:pt idx="4055">
                  <c:v>4.0163993835449201E-3</c:v>
                </c:pt>
                <c:pt idx="4056">
                  <c:v>0</c:v>
                </c:pt>
                <c:pt idx="4057">
                  <c:v>9.8657608032226497E-4</c:v>
                </c:pt>
                <c:pt idx="4058">
                  <c:v>3.9997100830078099E-3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2.9940605163574201E-3</c:v>
                </c:pt>
                <c:pt idx="4063">
                  <c:v>9.95397567749023E-4</c:v>
                </c:pt>
                <c:pt idx="4064">
                  <c:v>0</c:v>
                </c:pt>
                <c:pt idx="4065">
                  <c:v>9.6768140792846596E-2</c:v>
                </c:pt>
                <c:pt idx="4066">
                  <c:v>6.98614120483398E-3</c:v>
                </c:pt>
                <c:pt idx="4067">
                  <c:v>0</c:v>
                </c:pt>
                <c:pt idx="4068">
                  <c:v>1.2963533401489201E-2</c:v>
                </c:pt>
                <c:pt idx="4069">
                  <c:v>0</c:v>
                </c:pt>
                <c:pt idx="4070">
                  <c:v>1.3002872467041E-2</c:v>
                </c:pt>
                <c:pt idx="4071">
                  <c:v>9.5939636230468696E-4</c:v>
                </c:pt>
                <c:pt idx="4072">
                  <c:v>9.6775293350219699E-2</c:v>
                </c:pt>
                <c:pt idx="4073">
                  <c:v>0</c:v>
                </c:pt>
                <c:pt idx="4074">
                  <c:v>2.19712257385253E-2</c:v>
                </c:pt>
                <c:pt idx="4075">
                  <c:v>0</c:v>
                </c:pt>
                <c:pt idx="4076">
                  <c:v>0</c:v>
                </c:pt>
                <c:pt idx="4077">
                  <c:v>9.5776319503784096E-2</c:v>
                </c:pt>
                <c:pt idx="4078">
                  <c:v>9.7084045410156196E-4</c:v>
                </c:pt>
                <c:pt idx="4079">
                  <c:v>3.9889812469482396E-3</c:v>
                </c:pt>
                <c:pt idx="4080">
                  <c:v>9.5740556716918904E-2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3.9830207824706997E-3</c:v>
                </c:pt>
                <c:pt idx="4086">
                  <c:v>2.9990673065185499E-3</c:v>
                </c:pt>
                <c:pt idx="4087">
                  <c:v>1.29601955413818E-2</c:v>
                </c:pt>
                <c:pt idx="4088">
                  <c:v>2.9962062835693299E-3</c:v>
                </c:pt>
                <c:pt idx="4089">
                  <c:v>0</c:v>
                </c:pt>
                <c:pt idx="4090">
                  <c:v>1.29647254943847E-2</c:v>
                </c:pt>
                <c:pt idx="4091">
                  <c:v>2.9909610748290998E-3</c:v>
                </c:pt>
                <c:pt idx="4092">
                  <c:v>9.5746040344238198E-2</c:v>
                </c:pt>
                <c:pt idx="4093">
                  <c:v>0</c:v>
                </c:pt>
                <c:pt idx="4094">
                  <c:v>2.9909610748290998E-3</c:v>
                </c:pt>
                <c:pt idx="4095">
                  <c:v>1.00469589233398E-3</c:v>
                </c:pt>
                <c:pt idx="4096">
                  <c:v>2.95376777648925E-3</c:v>
                </c:pt>
                <c:pt idx="4097">
                  <c:v>2.9897689819335898E-3</c:v>
                </c:pt>
                <c:pt idx="4098">
                  <c:v>2.29392051696777E-2</c:v>
                </c:pt>
                <c:pt idx="4099">
                  <c:v>0</c:v>
                </c:pt>
                <c:pt idx="4100">
                  <c:v>9.6440315246581999E-4</c:v>
                </c:pt>
                <c:pt idx="4101">
                  <c:v>0</c:v>
                </c:pt>
                <c:pt idx="4102">
                  <c:v>0</c:v>
                </c:pt>
                <c:pt idx="4103">
                  <c:v>6.9682598114013602E-3</c:v>
                </c:pt>
                <c:pt idx="4104">
                  <c:v>0</c:v>
                </c:pt>
                <c:pt idx="4105">
                  <c:v>9.7846984863281207E-4</c:v>
                </c:pt>
                <c:pt idx="4106">
                  <c:v>1.29921436309814E-2</c:v>
                </c:pt>
                <c:pt idx="4107">
                  <c:v>0</c:v>
                </c:pt>
                <c:pt idx="4108">
                  <c:v>2.9945373535156198E-3</c:v>
                </c:pt>
                <c:pt idx="4109">
                  <c:v>0</c:v>
                </c:pt>
                <c:pt idx="4110">
                  <c:v>1.29621028900146E-2</c:v>
                </c:pt>
                <c:pt idx="4111">
                  <c:v>1.2963294982910101E-2</c:v>
                </c:pt>
                <c:pt idx="4112">
                  <c:v>3.9873123168945304E-3</c:v>
                </c:pt>
                <c:pt idx="4113">
                  <c:v>0</c:v>
                </c:pt>
                <c:pt idx="4114">
                  <c:v>1.2963533401489201E-2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1.0039806365966699E-3</c:v>
                </c:pt>
                <c:pt idx="4119">
                  <c:v>0</c:v>
                </c:pt>
                <c:pt idx="4120">
                  <c:v>4.9786567687988203E-3</c:v>
                </c:pt>
                <c:pt idx="4121">
                  <c:v>4.9867630004882804E-3</c:v>
                </c:pt>
                <c:pt idx="4122">
                  <c:v>5.9845447540283203E-3</c:v>
                </c:pt>
                <c:pt idx="4123">
                  <c:v>9.6940994262695302E-4</c:v>
                </c:pt>
                <c:pt idx="4124">
                  <c:v>0</c:v>
                </c:pt>
                <c:pt idx="4125">
                  <c:v>2.3966789245605399E-2</c:v>
                </c:pt>
                <c:pt idx="4126">
                  <c:v>2.2935390472412099E-2</c:v>
                </c:pt>
                <c:pt idx="4127">
                  <c:v>6.98208808898925E-3</c:v>
                </c:pt>
                <c:pt idx="4128">
                  <c:v>1.2974739074707E-2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9.5771074295043904E-2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9.9778175354003906E-4</c:v>
                </c:pt>
                <c:pt idx="4137">
                  <c:v>9.9635124206542904E-4</c:v>
                </c:pt>
                <c:pt idx="4138">
                  <c:v>6.0164928436279297E-3</c:v>
                </c:pt>
                <c:pt idx="4139">
                  <c:v>9.5743894577026298E-2</c:v>
                </c:pt>
                <c:pt idx="4140">
                  <c:v>4.9865245819091797E-3</c:v>
                </c:pt>
                <c:pt idx="4141">
                  <c:v>2.2939443588256801E-2</c:v>
                </c:pt>
                <c:pt idx="4142">
                  <c:v>9.5743894577026298E-2</c:v>
                </c:pt>
                <c:pt idx="4143">
                  <c:v>5.9843063354492101E-3</c:v>
                </c:pt>
                <c:pt idx="4144">
                  <c:v>0</c:v>
                </c:pt>
                <c:pt idx="4145">
                  <c:v>4.9850940704345703E-3</c:v>
                </c:pt>
                <c:pt idx="4146">
                  <c:v>1.0187625885009701E-3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9.4745635986328097E-2</c:v>
                </c:pt>
                <c:pt idx="4153">
                  <c:v>0</c:v>
                </c:pt>
                <c:pt idx="4154">
                  <c:v>0</c:v>
                </c:pt>
                <c:pt idx="4155">
                  <c:v>9.6058845520019499E-4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4.0128231048583898E-3</c:v>
                </c:pt>
                <c:pt idx="4160">
                  <c:v>2.9871463775634701E-3</c:v>
                </c:pt>
                <c:pt idx="4161">
                  <c:v>0</c:v>
                </c:pt>
                <c:pt idx="4162">
                  <c:v>9.6774101257324197E-4</c:v>
                </c:pt>
                <c:pt idx="4163">
                  <c:v>0</c:v>
                </c:pt>
                <c:pt idx="4164">
                  <c:v>5.0191879272460903E-3</c:v>
                </c:pt>
                <c:pt idx="4165">
                  <c:v>1.2960910797119101E-2</c:v>
                </c:pt>
                <c:pt idx="4166">
                  <c:v>2.9947757720947201E-3</c:v>
                </c:pt>
                <c:pt idx="4167">
                  <c:v>0</c:v>
                </c:pt>
                <c:pt idx="4168">
                  <c:v>1.0015964508056599E-3</c:v>
                </c:pt>
                <c:pt idx="4169">
                  <c:v>1.1963844299316399E-2</c:v>
                </c:pt>
                <c:pt idx="4170">
                  <c:v>1.2969970703125E-2</c:v>
                </c:pt>
                <c:pt idx="4171">
                  <c:v>9.946823120117181E-4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9.9778175354003906E-4</c:v>
                </c:pt>
                <c:pt idx="4177">
                  <c:v>2.2970914840698201E-2</c:v>
                </c:pt>
                <c:pt idx="4178">
                  <c:v>0</c:v>
                </c:pt>
                <c:pt idx="4179">
                  <c:v>9.946823120117181E-4</c:v>
                </c:pt>
                <c:pt idx="4180">
                  <c:v>0</c:v>
                </c:pt>
                <c:pt idx="4181">
                  <c:v>3.9916038513183498E-3</c:v>
                </c:pt>
                <c:pt idx="4182">
                  <c:v>0</c:v>
                </c:pt>
                <c:pt idx="4183">
                  <c:v>0</c:v>
                </c:pt>
                <c:pt idx="4184">
                  <c:v>9.7733259201049805E-2</c:v>
                </c:pt>
                <c:pt idx="4185">
                  <c:v>5.9864521026611302E-3</c:v>
                </c:pt>
                <c:pt idx="4186">
                  <c:v>0</c:v>
                </c:pt>
                <c:pt idx="4187">
                  <c:v>0</c:v>
                </c:pt>
                <c:pt idx="4188">
                  <c:v>9.9706649780273394E-4</c:v>
                </c:pt>
                <c:pt idx="4189">
                  <c:v>7.0130825042724601E-3</c:v>
                </c:pt>
                <c:pt idx="4190">
                  <c:v>1.0001659393310499E-3</c:v>
                </c:pt>
                <c:pt idx="4191">
                  <c:v>0</c:v>
                </c:pt>
                <c:pt idx="4192">
                  <c:v>0</c:v>
                </c:pt>
                <c:pt idx="4193">
                  <c:v>4.9846172332763602E-3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7.0104598999023403E-3</c:v>
                </c:pt>
                <c:pt idx="4200">
                  <c:v>1.0101795196533201E-3</c:v>
                </c:pt>
                <c:pt idx="4201">
                  <c:v>9.5653533935546799E-4</c:v>
                </c:pt>
                <c:pt idx="4202">
                  <c:v>1.2996435165405201E-2</c:v>
                </c:pt>
                <c:pt idx="4203">
                  <c:v>5.9831142425537101E-3</c:v>
                </c:pt>
                <c:pt idx="4204">
                  <c:v>0</c:v>
                </c:pt>
                <c:pt idx="4205">
                  <c:v>9.5748662948608398E-2</c:v>
                </c:pt>
                <c:pt idx="4206">
                  <c:v>0</c:v>
                </c:pt>
                <c:pt idx="4207">
                  <c:v>1.29637718200683E-2</c:v>
                </c:pt>
                <c:pt idx="4208">
                  <c:v>0</c:v>
                </c:pt>
                <c:pt idx="4209">
                  <c:v>9.7036361694335905E-4</c:v>
                </c:pt>
                <c:pt idx="4210">
                  <c:v>0</c:v>
                </c:pt>
                <c:pt idx="4211">
                  <c:v>1.29992961883544E-2</c:v>
                </c:pt>
                <c:pt idx="4212">
                  <c:v>2.9952526092529201E-3</c:v>
                </c:pt>
                <c:pt idx="4213">
                  <c:v>9.6011161804199197E-4</c:v>
                </c:pt>
                <c:pt idx="4214">
                  <c:v>0</c:v>
                </c:pt>
                <c:pt idx="4215">
                  <c:v>7.0188045501708898E-3</c:v>
                </c:pt>
                <c:pt idx="4216">
                  <c:v>9.5741271972656194E-2</c:v>
                </c:pt>
                <c:pt idx="4217">
                  <c:v>3.9882659912109297E-3</c:v>
                </c:pt>
                <c:pt idx="4218">
                  <c:v>0</c:v>
                </c:pt>
                <c:pt idx="4219">
                  <c:v>0</c:v>
                </c:pt>
                <c:pt idx="4220">
                  <c:v>6.0169696807861302E-3</c:v>
                </c:pt>
                <c:pt idx="4221">
                  <c:v>9.4743490219116197E-2</c:v>
                </c:pt>
                <c:pt idx="4222">
                  <c:v>2.9923915863037101E-3</c:v>
                </c:pt>
                <c:pt idx="4223">
                  <c:v>0</c:v>
                </c:pt>
                <c:pt idx="4224">
                  <c:v>0</c:v>
                </c:pt>
                <c:pt idx="4225">
                  <c:v>1.2956142425537101E-2</c:v>
                </c:pt>
                <c:pt idx="4226">
                  <c:v>0</c:v>
                </c:pt>
                <c:pt idx="4227">
                  <c:v>2.2943258285522398E-2</c:v>
                </c:pt>
                <c:pt idx="4228">
                  <c:v>0</c:v>
                </c:pt>
                <c:pt idx="4229">
                  <c:v>9.5747232437133706E-2</c:v>
                </c:pt>
                <c:pt idx="4230">
                  <c:v>9.9396705627441406E-4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1.1996984481811499E-2</c:v>
                </c:pt>
                <c:pt idx="4235">
                  <c:v>0</c:v>
                </c:pt>
                <c:pt idx="4236">
                  <c:v>4.02593612670898E-3</c:v>
                </c:pt>
                <c:pt idx="4237">
                  <c:v>2.2934198379516602E-2</c:v>
                </c:pt>
                <c:pt idx="4238">
                  <c:v>0</c:v>
                </c:pt>
                <c:pt idx="4239">
                  <c:v>9.6464157104492101E-4</c:v>
                </c:pt>
                <c:pt idx="4240">
                  <c:v>0</c:v>
                </c:pt>
                <c:pt idx="4241">
                  <c:v>4.0194988250732396E-3</c:v>
                </c:pt>
                <c:pt idx="4242">
                  <c:v>1.0049343109130801E-3</c:v>
                </c:pt>
                <c:pt idx="4243">
                  <c:v>2.9547214508056602E-3</c:v>
                </c:pt>
                <c:pt idx="4244">
                  <c:v>0</c:v>
                </c:pt>
                <c:pt idx="4245">
                  <c:v>0</c:v>
                </c:pt>
                <c:pt idx="4246">
                  <c:v>1.2971401214599601E-2</c:v>
                </c:pt>
                <c:pt idx="4247">
                  <c:v>0</c:v>
                </c:pt>
                <c:pt idx="4248">
                  <c:v>9.6535682678222602E-4</c:v>
                </c:pt>
                <c:pt idx="4249">
                  <c:v>3.0281543731689401E-3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9.9706649780273394E-4</c:v>
                </c:pt>
                <c:pt idx="4259">
                  <c:v>0</c:v>
                </c:pt>
                <c:pt idx="4260">
                  <c:v>9.5776557922363198E-2</c:v>
                </c:pt>
                <c:pt idx="4261">
                  <c:v>9.65118408203125E-4</c:v>
                </c:pt>
                <c:pt idx="4262">
                  <c:v>7.01141357421875E-3</c:v>
                </c:pt>
                <c:pt idx="4263">
                  <c:v>9.8490715026855404E-4</c:v>
                </c:pt>
                <c:pt idx="4264">
                  <c:v>3.9651393890380799E-3</c:v>
                </c:pt>
                <c:pt idx="4265">
                  <c:v>0</c:v>
                </c:pt>
                <c:pt idx="4266">
                  <c:v>3.9982795715331997E-3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1.00445747375488E-3</c:v>
                </c:pt>
                <c:pt idx="4272">
                  <c:v>0</c:v>
                </c:pt>
                <c:pt idx="4273">
                  <c:v>0</c:v>
                </c:pt>
                <c:pt idx="4274">
                  <c:v>4.9979686737060504E-3</c:v>
                </c:pt>
                <c:pt idx="4275">
                  <c:v>9.5701217651367101E-4</c:v>
                </c:pt>
                <c:pt idx="4276">
                  <c:v>2.2973775863647398E-2</c:v>
                </c:pt>
                <c:pt idx="4277">
                  <c:v>1.29618644714355E-2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9.6607208251953103E-4</c:v>
                </c:pt>
                <c:pt idx="4284">
                  <c:v>0</c:v>
                </c:pt>
                <c:pt idx="4285">
                  <c:v>0</c:v>
                </c:pt>
                <c:pt idx="4286">
                  <c:v>1.29945278167724E-2</c:v>
                </c:pt>
                <c:pt idx="4287">
                  <c:v>2.9940605163574201E-3</c:v>
                </c:pt>
                <c:pt idx="4288">
                  <c:v>0</c:v>
                </c:pt>
                <c:pt idx="4289">
                  <c:v>0</c:v>
                </c:pt>
                <c:pt idx="4290">
                  <c:v>2.2965431213378899E-2</c:v>
                </c:pt>
                <c:pt idx="4291">
                  <c:v>0</c:v>
                </c:pt>
                <c:pt idx="4292">
                  <c:v>0</c:v>
                </c:pt>
                <c:pt idx="4293">
                  <c:v>9.6744537353515597E-2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9.5751523971557603E-2</c:v>
                </c:pt>
                <c:pt idx="4300">
                  <c:v>0</c:v>
                </c:pt>
                <c:pt idx="4301">
                  <c:v>2.9599666595458902E-3</c:v>
                </c:pt>
                <c:pt idx="4302">
                  <c:v>2.2967815399169901E-2</c:v>
                </c:pt>
                <c:pt idx="4303">
                  <c:v>9.9611282348632791E-4</c:v>
                </c:pt>
                <c:pt idx="4304">
                  <c:v>0</c:v>
                </c:pt>
                <c:pt idx="4305">
                  <c:v>0</c:v>
                </c:pt>
                <c:pt idx="4306">
                  <c:v>9.9778175354003906E-4</c:v>
                </c:pt>
                <c:pt idx="4307">
                  <c:v>0</c:v>
                </c:pt>
                <c:pt idx="4308">
                  <c:v>0</c:v>
                </c:pt>
                <c:pt idx="4309">
                  <c:v>4.0197372436523403E-3</c:v>
                </c:pt>
                <c:pt idx="4310">
                  <c:v>9.6744060516357394E-2</c:v>
                </c:pt>
                <c:pt idx="4311">
                  <c:v>5.9812068939208898E-3</c:v>
                </c:pt>
                <c:pt idx="4312">
                  <c:v>2.1945476531982401E-2</c:v>
                </c:pt>
                <c:pt idx="4313">
                  <c:v>3.9906501770019497E-3</c:v>
                </c:pt>
                <c:pt idx="4314">
                  <c:v>0</c:v>
                </c:pt>
                <c:pt idx="4315">
                  <c:v>9.5745086669921806E-2</c:v>
                </c:pt>
                <c:pt idx="4316">
                  <c:v>0</c:v>
                </c:pt>
                <c:pt idx="4317">
                  <c:v>9.65118408203125E-4</c:v>
                </c:pt>
                <c:pt idx="4318">
                  <c:v>0</c:v>
                </c:pt>
                <c:pt idx="4319">
                  <c:v>0</c:v>
                </c:pt>
                <c:pt idx="4320">
                  <c:v>9.9658966064453103E-4</c:v>
                </c:pt>
                <c:pt idx="4321">
                  <c:v>0</c:v>
                </c:pt>
                <c:pt idx="4322">
                  <c:v>9.9730491638183594E-4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9.9682807922363195E-4</c:v>
                </c:pt>
                <c:pt idx="4329">
                  <c:v>1.2993335723876899E-2</c:v>
                </c:pt>
                <c:pt idx="4330">
                  <c:v>5.9900283813476502E-3</c:v>
                </c:pt>
                <c:pt idx="4331">
                  <c:v>3.99017333984375E-3</c:v>
                </c:pt>
                <c:pt idx="4332">
                  <c:v>9.6821784973144499E-4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9.5771789550781194E-2</c:v>
                </c:pt>
                <c:pt idx="4337">
                  <c:v>0</c:v>
                </c:pt>
                <c:pt idx="4338">
                  <c:v>9.6178054809570302E-4</c:v>
                </c:pt>
                <c:pt idx="4339">
                  <c:v>0</c:v>
                </c:pt>
                <c:pt idx="4340">
                  <c:v>1.2996196746826101E-2</c:v>
                </c:pt>
                <c:pt idx="4341">
                  <c:v>1.29661560058593E-2</c:v>
                </c:pt>
                <c:pt idx="4342">
                  <c:v>0</c:v>
                </c:pt>
                <c:pt idx="4343">
                  <c:v>2.95901298522949E-3</c:v>
                </c:pt>
                <c:pt idx="4344">
                  <c:v>2.29344367980957E-2</c:v>
                </c:pt>
                <c:pt idx="4345">
                  <c:v>1.0051727294921799E-3</c:v>
                </c:pt>
                <c:pt idx="4346">
                  <c:v>2.9571056365966701E-3</c:v>
                </c:pt>
                <c:pt idx="4347">
                  <c:v>0</c:v>
                </c:pt>
                <c:pt idx="4348">
                  <c:v>9.6440315246581999E-4</c:v>
                </c:pt>
                <c:pt idx="4349">
                  <c:v>2.2965669631958001E-2</c:v>
                </c:pt>
                <c:pt idx="4350">
                  <c:v>0</c:v>
                </c:pt>
                <c:pt idx="4351">
                  <c:v>9.6988677978515603E-4</c:v>
                </c:pt>
                <c:pt idx="4352">
                  <c:v>0</c:v>
                </c:pt>
                <c:pt idx="4353">
                  <c:v>0</c:v>
                </c:pt>
                <c:pt idx="4354">
                  <c:v>9.9706649780273394E-4</c:v>
                </c:pt>
                <c:pt idx="4355">
                  <c:v>0</c:v>
                </c:pt>
                <c:pt idx="4356">
                  <c:v>9.6559524536132802E-4</c:v>
                </c:pt>
                <c:pt idx="4357">
                  <c:v>1.3005256652832E-2</c:v>
                </c:pt>
                <c:pt idx="4358">
                  <c:v>1.29649639129638E-2</c:v>
                </c:pt>
                <c:pt idx="4359">
                  <c:v>0</c:v>
                </c:pt>
                <c:pt idx="4360">
                  <c:v>4.0163993835449201E-3</c:v>
                </c:pt>
                <c:pt idx="4361">
                  <c:v>0</c:v>
                </c:pt>
                <c:pt idx="4362">
                  <c:v>1.29637718200683E-2</c:v>
                </c:pt>
                <c:pt idx="4363">
                  <c:v>2.29382514953613E-2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3.021240234375E-3</c:v>
                </c:pt>
                <c:pt idx="4370">
                  <c:v>0</c:v>
                </c:pt>
                <c:pt idx="4371">
                  <c:v>6.0112476348876901E-3</c:v>
                </c:pt>
                <c:pt idx="4372">
                  <c:v>5.0015449523925703E-3</c:v>
                </c:pt>
                <c:pt idx="4373">
                  <c:v>0</c:v>
                </c:pt>
                <c:pt idx="4374">
                  <c:v>0</c:v>
                </c:pt>
                <c:pt idx="4375">
                  <c:v>1.2952804565429601E-2</c:v>
                </c:pt>
                <c:pt idx="4376">
                  <c:v>2.9909610748290998E-3</c:v>
                </c:pt>
                <c:pt idx="4377">
                  <c:v>4.9843788146972604E-3</c:v>
                </c:pt>
                <c:pt idx="4378">
                  <c:v>2.2941112518310498E-2</c:v>
                </c:pt>
                <c:pt idx="4379">
                  <c:v>0</c:v>
                </c:pt>
                <c:pt idx="4380">
                  <c:v>0</c:v>
                </c:pt>
                <c:pt idx="4381">
                  <c:v>9.5777750015258706E-2</c:v>
                </c:pt>
                <c:pt idx="4382">
                  <c:v>9.6344947814941395E-4</c:v>
                </c:pt>
                <c:pt idx="4383">
                  <c:v>2.2977352142333901E-2</c:v>
                </c:pt>
                <c:pt idx="4384">
                  <c:v>9.65118408203125E-4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9.9706649780273394E-4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4.0237903594970703E-3</c:v>
                </c:pt>
                <c:pt idx="4394">
                  <c:v>0</c:v>
                </c:pt>
                <c:pt idx="4395">
                  <c:v>2.9559135437011701E-3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9.5737695693969699E-2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9.6776723861694294E-2</c:v>
                </c:pt>
                <c:pt idx="4405">
                  <c:v>2.2939682006835899E-2</c:v>
                </c:pt>
                <c:pt idx="4406">
                  <c:v>5.9783458709716797E-3</c:v>
                </c:pt>
                <c:pt idx="4407">
                  <c:v>9.64879989624023E-4</c:v>
                </c:pt>
                <c:pt idx="4408">
                  <c:v>6.0198307037353498E-3</c:v>
                </c:pt>
                <c:pt idx="4409">
                  <c:v>9.9611282348632791E-4</c:v>
                </c:pt>
                <c:pt idx="4410">
                  <c:v>3.983736038208E-3</c:v>
                </c:pt>
                <c:pt idx="4411">
                  <c:v>2.29477882385253E-2</c:v>
                </c:pt>
                <c:pt idx="4412">
                  <c:v>2.29382514953613E-2</c:v>
                </c:pt>
                <c:pt idx="4413">
                  <c:v>2.2939443588256801E-2</c:v>
                </c:pt>
                <c:pt idx="4414">
                  <c:v>2.2906780242919901E-2</c:v>
                </c:pt>
                <c:pt idx="4415">
                  <c:v>0</c:v>
                </c:pt>
                <c:pt idx="4416">
                  <c:v>9.6416473388671799E-4</c:v>
                </c:pt>
                <c:pt idx="4417">
                  <c:v>0</c:v>
                </c:pt>
                <c:pt idx="4418">
                  <c:v>0</c:v>
                </c:pt>
                <c:pt idx="4419">
                  <c:v>5.0165653228759696E-3</c:v>
                </c:pt>
                <c:pt idx="4420">
                  <c:v>2.9990673065185499E-3</c:v>
                </c:pt>
                <c:pt idx="4421">
                  <c:v>0</c:v>
                </c:pt>
                <c:pt idx="4422">
                  <c:v>3.9892196655273403E-3</c:v>
                </c:pt>
                <c:pt idx="4423">
                  <c:v>0</c:v>
                </c:pt>
                <c:pt idx="4424">
                  <c:v>9.4782829284667899E-2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1.2998819351196201E-2</c:v>
                </c:pt>
                <c:pt idx="4430">
                  <c:v>0</c:v>
                </c:pt>
                <c:pt idx="4431">
                  <c:v>6.9801807403564401E-3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9.9968910217285091E-4</c:v>
                </c:pt>
                <c:pt idx="4440">
                  <c:v>0</c:v>
                </c:pt>
                <c:pt idx="4441">
                  <c:v>9.5775604248046806E-2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9.6559524536132802E-4</c:v>
                </c:pt>
                <c:pt idx="4446">
                  <c:v>0</c:v>
                </c:pt>
                <c:pt idx="4447">
                  <c:v>6.0188770294189401E-3</c:v>
                </c:pt>
                <c:pt idx="4448">
                  <c:v>0</c:v>
                </c:pt>
                <c:pt idx="4449">
                  <c:v>3.9868354797363203E-3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4.9853324890136701E-3</c:v>
                </c:pt>
                <c:pt idx="4454">
                  <c:v>0</c:v>
                </c:pt>
                <c:pt idx="4455">
                  <c:v>0</c:v>
                </c:pt>
                <c:pt idx="4456">
                  <c:v>9.6917152404785102E-4</c:v>
                </c:pt>
                <c:pt idx="4457">
                  <c:v>0</c:v>
                </c:pt>
                <c:pt idx="4458">
                  <c:v>2.2972822189330999E-2</c:v>
                </c:pt>
                <c:pt idx="4459">
                  <c:v>1.29637718200683E-2</c:v>
                </c:pt>
                <c:pt idx="4460">
                  <c:v>1.0008811950683501E-3</c:v>
                </c:pt>
                <c:pt idx="4461">
                  <c:v>0</c:v>
                </c:pt>
                <c:pt idx="4462">
                  <c:v>9.5742940902709905E-2</c:v>
                </c:pt>
                <c:pt idx="4463">
                  <c:v>9.949207305908201E-4</c:v>
                </c:pt>
                <c:pt idx="4464">
                  <c:v>9.5743179321288993E-2</c:v>
                </c:pt>
                <c:pt idx="4465">
                  <c:v>0</c:v>
                </c:pt>
                <c:pt idx="4466">
                  <c:v>1.29666328430175E-2</c:v>
                </c:pt>
                <c:pt idx="4467">
                  <c:v>2.9952526092529201E-3</c:v>
                </c:pt>
                <c:pt idx="4468">
                  <c:v>9.61065292358398E-4</c:v>
                </c:pt>
                <c:pt idx="4469">
                  <c:v>2.9928684234619102E-3</c:v>
                </c:pt>
                <c:pt idx="4470">
                  <c:v>1.20003223419189E-2</c:v>
                </c:pt>
                <c:pt idx="4471">
                  <c:v>9.7703933715820291E-4</c:v>
                </c:pt>
                <c:pt idx="4472">
                  <c:v>0</c:v>
                </c:pt>
                <c:pt idx="4473">
                  <c:v>9.8657608032226497E-4</c:v>
                </c:pt>
                <c:pt idx="4474">
                  <c:v>2.2942543029785101E-2</c:v>
                </c:pt>
                <c:pt idx="4475">
                  <c:v>3.01599502563476E-3</c:v>
                </c:pt>
                <c:pt idx="4476">
                  <c:v>0</c:v>
                </c:pt>
                <c:pt idx="4477">
                  <c:v>9.6750497817993095E-2</c:v>
                </c:pt>
                <c:pt idx="4478">
                  <c:v>0</c:v>
                </c:pt>
                <c:pt idx="4479">
                  <c:v>9.5744371414184501E-2</c:v>
                </c:pt>
                <c:pt idx="4480">
                  <c:v>0</c:v>
                </c:pt>
                <c:pt idx="4481">
                  <c:v>0</c:v>
                </c:pt>
                <c:pt idx="4482">
                  <c:v>9.57767963409423E-2</c:v>
                </c:pt>
                <c:pt idx="4483">
                  <c:v>0</c:v>
                </c:pt>
                <c:pt idx="4484">
                  <c:v>0</c:v>
                </c:pt>
                <c:pt idx="4485">
                  <c:v>1.2965917587280201E-2</c:v>
                </c:pt>
                <c:pt idx="4486">
                  <c:v>1.2968301773071201E-2</c:v>
                </c:pt>
                <c:pt idx="4487">
                  <c:v>0</c:v>
                </c:pt>
                <c:pt idx="4488">
                  <c:v>1.29690170288085E-2</c:v>
                </c:pt>
                <c:pt idx="4489">
                  <c:v>2.98833847045898E-3</c:v>
                </c:pt>
                <c:pt idx="4490">
                  <c:v>0</c:v>
                </c:pt>
                <c:pt idx="4491">
                  <c:v>4.9884319305419896E-3</c:v>
                </c:pt>
                <c:pt idx="4492">
                  <c:v>0</c:v>
                </c:pt>
                <c:pt idx="4493">
                  <c:v>2.9838085174560499E-3</c:v>
                </c:pt>
                <c:pt idx="4494">
                  <c:v>2.19080448150634E-2</c:v>
                </c:pt>
                <c:pt idx="4495">
                  <c:v>2.1950960159301699E-2</c:v>
                </c:pt>
                <c:pt idx="4496">
                  <c:v>5.9838294982910104E-3</c:v>
                </c:pt>
                <c:pt idx="4497">
                  <c:v>2.9928684234619102E-3</c:v>
                </c:pt>
                <c:pt idx="4498">
                  <c:v>3.9885044097900304E-3</c:v>
                </c:pt>
                <c:pt idx="4499">
                  <c:v>2.9926300048828099E-3</c:v>
                </c:pt>
                <c:pt idx="4500">
                  <c:v>3.9868354797363203E-3</c:v>
                </c:pt>
                <c:pt idx="4501">
                  <c:v>6.9904327392578099E-3</c:v>
                </c:pt>
                <c:pt idx="4502">
                  <c:v>6.9718360900878898E-3</c:v>
                </c:pt>
                <c:pt idx="4503">
                  <c:v>9.9658966064453103E-4</c:v>
                </c:pt>
                <c:pt idx="4504">
                  <c:v>0</c:v>
                </c:pt>
                <c:pt idx="4505">
                  <c:v>1.2963056564330999E-2</c:v>
                </c:pt>
                <c:pt idx="4506">
                  <c:v>0</c:v>
                </c:pt>
                <c:pt idx="4507">
                  <c:v>0</c:v>
                </c:pt>
                <c:pt idx="4508">
                  <c:v>1.29871368408203E-2</c:v>
                </c:pt>
                <c:pt idx="4509">
                  <c:v>0</c:v>
                </c:pt>
                <c:pt idx="4510">
                  <c:v>0</c:v>
                </c:pt>
                <c:pt idx="4511">
                  <c:v>4.0216445922851502E-3</c:v>
                </c:pt>
                <c:pt idx="4512">
                  <c:v>9.6464157104492101E-4</c:v>
                </c:pt>
                <c:pt idx="4513">
                  <c:v>0</c:v>
                </c:pt>
                <c:pt idx="4514">
                  <c:v>9.9778175354003906E-4</c:v>
                </c:pt>
                <c:pt idx="4515">
                  <c:v>1.30031108856201E-2</c:v>
                </c:pt>
                <c:pt idx="4516">
                  <c:v>0</c:v>
                </c:pt>
                <c:pt idx="4517">
                  <c:v>0</c:v>
                </c:pt>
                <c:pt idx="4518">
                  <c:v>9.9754333496093707E-4</c:v>
                </c:pt>
                <c:pt idx="4519">
                  <c:v>0</c:v>
                </c:pt>
                <c:pt idx="4520">
                  <c:v>1.0178089141845701E-3</c:v>
                </c:pt>
                <c:pt idx="4521">
                  <c:v>3.9830207824706997E-3</c:v>
                </c:pt>
                <c:pt idx="4522">
                  <c:v>0</c:v>
                </c:pt>
                <c:pt idx="4523">
                  <c:v>0</c:v>
                </c:pt>
                <c:pt idx="4524">
                  <c:v>2.2948026657104399E-2</c:v>
                </c:pt>
                <c:pt idx="4525">
                  <c:v>9.6344947814941395E-4</c:v>
                </c:pt>
                <c:pt idx="4526">
                  <c:v>5.0230026245117101E-3</c:v>
                </c:pt>
                <c:pt idx="4527">
                  <c:v>3.9851665496826102E-3</c:v>
                </c:pt>
                <c:pt idx="4528">
                  <c:v>0</c:v>
                </c:pt>
                <c:pt idx="4529">
                  <c:v>4.0233135223388602E-3</c:v>
                </c:pt>
                <c:pt idx="4530">
                  <c:v>9.5744132995605399E-2</c:v>
                </c:pt>
                <c:pt idx="4531">
                  <c:v>2.2936344146728498E-2</c:v>
                </c:pt>
                <c:pt idx="4532">
                  <c:v>0</c:v>
                </c:pt>
                <c:pt idx="4533">
                  <c:v>4.0221214294433498E-3</c:v>
                </c:pt>
                <c:pt idx="4534">
                  <c:v>9.6583366394042904E-4</c:v>
                </c:pt>
                <c:pt idx="4535">
                  <c:v>0</c:v>
                </c:pt>
                <c:pt idx="4536">
                  <c:v>1.29971504211425E-2</c:v>
                </c:pt>
                <c:pt idx="4537">
                  <c:v>6.98208808898925E-3</c:v>
                </c:pt>
                <c:pt idx="4538">
                  <c:v>2.9947757720947201E-3</c:v>
                </c:pt>
                <c:pt idx="4539">
                  <c:v>2.9916763305664002E-3</c:v>
                </c:pt>
                <c:pt idx="4540">
                  <c:v>5.98502159118652E-3</c:v>
                </c:pt>
                <c:pt idx="4541">
                  <c:v>0</c:v>
                </c:pt>
                <c:pt idx="4542">
                  <c:v>0</c:v>
                </c:pt>
                <c:pt idx="4543">
                  <c:v>9.6821784973144499E-4</c:v>
                </c:pt>
                <c:pt idx="4544">
                  <c:v>0</c:v>
                </c:pt>
                <c:pt idx="4545">
                  <c:v>0</c:v>
                </c:pt>
                <c:pt idx="4546">
                  <c:v>5.0196647644042899E-3</c:v>
                </c:pt>
                <c:pt idx="4547">
                  <c:v>0</c:v>
                </c:pt>
                <c:pt idx="4548">
                  <c:v>9.5742702484130804E-2</c:v>
                </c:pt>
                <c:pt idx="4549">
                  <c:v>0</c:v>
                </c:pt>
                <c:pt idx="4550">
                  <c:v>2.29344367980957E-2</c:v>
                </c:pt>
                <c:pt idx="4551">
                  <c:v>3.99374961853027E-3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2.2971630096435498E-2</c:v>
                </c:pt>
                <c:pt idx="4556">
                  <c:v>1.0166168212890599E-3</c:v>
                </c:pt>
                <c:pt idx="4557">
                  <c:v>0</c:v>
                </c:pt>
                <c:pt idx="4558">
                  <c:v>0</c:v>
                </c:pt>
                <c:pt idx="4559">
                  <c:v>6.0031414031982396E-3</c:v>
                </c:pt>
                <c:pt idx="4560">
                  <c:v>3.9696693420410104E-3</c:v>
                </c:pt>
                <c:pt idx="4561">
                  <c:v>0</c:v>
                </c:pt>
                <c:pt idx="4562">
                  <c:v>9.9730491638183594E-4</c:v>
                </c:pt>
                <c:pt idx="4563">
                  <c:v>2.9923915863037101E-3</c:v>
                </c:pt>
                <c:pt idx="4564">
                  <c:v>7.0128440856933498E-3</c:v>
                </c:pt>
                <c:pt idx="4565">
                  <c:v>0</c:v>
                </c:pt>
                <c:pt idx="4566">
                  <c:v>7.0137977600097604E-3</c:v>
                </c:pt>
                <c:pt idx="4567">
                  <c:v>3.9892196655273403E-3</c:v>
                </c:pt>
                <c:pt idx="4568">
                  <c:v>9.6737384796142495E-2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1.29621028900146E-2</c:v>
                </c:pt>
                <c:pt idx="4574">
                  <c:v>0</c:v>
                </c:pt>
                <c:pt idx="4575">
                  <c:v>9.6845626831054601E-4</c:v>
                </c:pt>
                <c:pt idx="4576">
                  <c:v>0</c:v>
                </c:pt>
                <c:pt idx="4577">
                  <c:v>6.0112476348876901E-3</c:v>
                </c:pt>
                <c:pt idx="4578">
                  <c:v>9.6940994262695302E-4</c:v>
                </c:pt>
                <c:pt idx="4579">
                  <c:v>0</c:v>
                </c:pt>
                <c:pt idx="4580">
                  <c:v>9.9706649780273394E-4</c:v>
                </c:pt>
                <c:pt idx="4581">
                  <c:v>0</c:v>
                </c:pt>
                <c:pt idx="4582">
                  <c:v>2.9921531677245998E-3</c:v>
                </c:pt>
                <c:pt idx="4583">
                  <c:v>3.9887428283691398E-3</c:v>
                </c:pt>
                <c:pt idx="4584">
                  <c:v>0</c:v>
                </c:pt>
                <c:pt idx="4585">
                  <c:v>3.9625167846679601E-3</c:v>
                </c:pt>
                <c:pt idx="4586">
                  <c:v>0</c:v>
                </c:pt>
                <c:pt idx="4587">
                  <c:v>0</c:v>
                </c:pt>
                <c:pt idx="4588">
                  <c:v>2.2965431213378899E-2</c:v>
                </c:pt>
                <c:pt idx="4589">
                  <c:v>0</c:v>
                </c:pt>
                <c:pt idx="4590">
                  <c:v>0</c:v>
                </c:pt>
                <c:pt idx="4591">
                  <c:v>9.6776962280273396E-2</c:v>
                </c:pt>
                <c:pt idx="4592">
                  <c:v>9.7203254699706999E-4</c:v>
                </c:pt>
                <c:pt idx="4593">
                  <c:v>4.0216445922851502E-3</c:v>
                </c:pt>
                <c:pt idx="4594">
                  <c:v>9.5743894577026298E-2</c:v>
                </c:pt>
                <c:pt idx="4595">
                  <c:v>0</c:v>
                </c:pt>
                <c:pt idx="4596">
                  <c:v>3.9918422698974601E-3</c:v>
                </c:pt>
                <c:pt idx="4597">
                  <c:v>2.9919147491455E-3</c:v>
                </c:pt>
                <c:pt idx="4598">
                  <c:v>6.9782733917236302E-3</c:v>
                </c:pt>
                <c:pt idx="4599">
                  <c:v>0</c:v>
                </c:pt>
                <c:pt idx="4600">
                  <c:v>9.9706649780273394E-4</c:v>
                </c:pt>
                <c:pt idx="4601">
                  <c:v>0</c:v>
                </c:pt>
                <c:pt idx="4602">
                  <c:v>2.2958993911743102E-2</c:v>
                </c:pt>
                <c:pt idx="4603">
                  <c:v>4.9839019775390599E-3</c:v>
                </c:pt>
                <c:pt idx="4604">
                  <c:v>6.9773197174072196E-3</c:v>
                </c:pt>
                <c:pt idx="4605">
                  <c:v>5.9809684753417899E-3</c:v>
                </c:pt>
                <c:pt idx="4606">
                  <c:v>9.6737623214721596E-2</c:v>
                </c:pt>
                <c:pt idx="4607">
                  <c:v>9.5742940902709905E-2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3.0229091644287101E-3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9.6583366394042904E-4</c:v>
                </c:pt>
                <c:pt idx="4616">
                  <c:v>9.4778537750244099E-2</c:v>
                </c:pt>
                <c:pt idx="4617">
                  <c:v>9.4743490219116197E-2</c:v>
                </c:pt>
                <c:pt idx="4618">
                  <c:v>1.1965990066528299E-2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6.0124397277831997E-3</c:v>
                </c:pt>
                <c:pt idx="4624">
                  <c:v>0</c:v>
                </c:pt>
                <c:pt idx="4625">
                  <c:v>3.9896965026855399E-3</c:v>
                </c:pt>
                <c:pt idx="4626">
                  <c:v>9.5746040344238198E-2</c:v>
                </c:pt>
                <c:pt idx="4627">
                  <c:v>9.5738887786865207E-2</c:v>
                </c:pt>
                <c:pt idx="4628">
                  <c:v>3.9820671081542899E-3</c:v>
                </c:pt>
                <c:pt idx="4629">
                  <c:v>3.9970874786376901E-3</c:v>
                </c:pt>
                <c:pt idx="4630">
                  <c:v>9.6273422241210905E-4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1.29978656768798E-2</c:v>
                </c:pt>
                <c:pt idx="4635">
                  <c:v>1.29637718200683E-2</c:v>
                </c:pt>
                <c:pt idx="4636">
                  <c:v>0</c:v>
                </c:pt>
                <c:pt idx="4637">
                  <c:v>0</c:v>
                </c:pt>
                <c:pt idx="4638">
                  <c:v>9.4778060913085896E-2</c:v>
                </c:pt>
                <c:pt idx="4639">
                  <c:v>2.29365825653076E-2</c:v>
                </c:pt>
                <c:pt idx="4640">
                  <c:v>9.6225738525390603E-4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2.29713916778564E-2</c:v>
                </c:pt>
                <c:pt idx="4646">
                  <c:v>9.6416473388671799E-4</c:v>
                </c:pt>
                <c:pt idx="4647">
                  <c:v>1.29973888397216E-2</c:v>
                </c:pt>
                <c:pt idx="4648">
                  <c:v>0</c:v>
                </c:pt>
                <c:pt idx="4649">
                  <c:v>2.9664039611816402E-3</c:v>
                </c:pt>
                <c:pt idx="4650">
                  <c:v>0</c:v>
                </c:pt>
                <c:pt idx="4651">
                  <c:v>1.20003223419189E-2</c:v>
                </c:pt>
                <c:pt idx="4652">
                  <c:v>9.6774101257324197E-4</c:v>
                </c:pt>
                <c:pt idx="4653">
                  <c:v>0</c:v>
                </c:pt>
                <c:pt idx="4654">
                  <c:v>0</c:v>
                </c:pt>
                <c:pt idx="4655">
                  <c:v>2.2968292236328101E-2</c:v>
                </c:pt>
                <c:pt idx="4656">
                  <c:v>0</c:v>
                </c:pt>
                <c:pt idx="4657">
                  <c:v>9.9778175354003906E-4</c:v>
                </c:pt>
                <c:pt idx="4658">
                  <c:v>0</c:v>
                </c:pt>
                <c:pt idx="4659">
                  <c:v>1.0035037994384701E-3</c:v>
                </c:pt>
                <c:pt idx="4660">
                  <c:v>0</c:v>
                </c:pt>
                <c:pt idx="4661">
                  <c:v>0</c:v>
                </c:pt>
                <c:pt idx="4662">
                  <c:v>1.2965202331542899E-2</c:v>
                </c:pt>
                <c:pt idx="4663">
                  <c:v>3.9870738983154297E-3</c:v>
                </c:pt>
                <c:pt idx="4664">
                  <c:v>9.6464157104492101E-4</c:v>
                </c:pt>
                <c:pt idx="4665">
                  <c:v>1.2998342514037999E-2</c:v>
                </c:pt>
                <c:pt idx="4666">
                  <c:v>3.9963722229003898E-3</c:v>
                </c:pt>
                <c:pt idx="4667">
                  <c:v>1.29637718200683E-2</c:v>
                </c:pt>
                <c:pt idx="4668">
                  <c:v>0</c:v>
                </c:pt>
                <c:pt idx="4669">
                  <c:v>3.9854049682617101E-3</c:v>
                </c:pt>
                <c:pt idx="4670">
                  <c:v>5.9819221496581997E-3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9.9754333496093707E-4</c:v>
                </c:pt>
                <c:pt idx="4675">
                  <c:v>9.9706649780273394E-4</c:v>
                </c:pt>
                <c:pt idx="4676">
                  <c:v>3.0219554901122999E-3</c:v>
                </c:pt>
                <c:pt idx="4677">
                  <c:v>2.29039192199707E-2</c:v>
                </c:pt>
                <c:pt idx="4678">
                  <c:v>9.6750974655151298E-2</c:v>
                </c:pt>
                <c:pt idx="4679">
                  <c:v>0</c:v>
                </c:pt>
                <c:pt idx="4680">
                  <c:v>9.5745325088500893E-2</c:v>
                </c:pt>
                <c:pt idx="4681">
                  <c:v>0</c:v>
                </c:pt>
                <c:pt idx="4682">
                  <c:v>9.6750259399413997E-4</c:v>
                </c:pt>
                <c:pt idx="4683">
                  <c:v>9.9372863769531207E-4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9.5778226852416895E-2</c:v>
                </c:pt>
                <c:pt idx="4688">
                  <c:v>9.6559524536132802E-4</c:v>
                </c:pt>
                <c:pt idx="4689">
                  <c:v>2.2965192794799801E-2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6.0081481933593698E-3</c:v>
                </c:pt>
                <c:pt idx="4695">
                  <c:v>3.98778915405273E-3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9.64879989624023E-4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9.9802017211913997E-4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9.9658966064453103E-4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1.03592872619628E-3</c:v>
                </c:pt>
                <c:pt idx="4713">
                  <c:v>2.2932291030883699E-2</c:v>
                </c:pt>
                <c:pt idx="4714">
                  <c:v>0</c:v>
                </c:pt>
                <c:pt idx="4715">
                  <c:v>1.39684677124023E-2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3.0186176300048802E-3</c:v>
                </c:pt>
                <c:pt idx="4721">
                  <c:v>4.9870014190673802E-3</c:v>
                </c:pt>
                <c:pt idx="4722">
                  <c:v>0</c:v>
                </c:pt>
                <c:pt idx="4723">
                  <c:v>0</c:v>
                </c:pt>
                <c:pt idx="4724">
                  <c:v>1.2968301773071201E-2</c:v>
                </c:pt>
                <c:pt idx="4725">
                  <c:v>0</c:v>
                </c:pt>
                <c:pt idx="4726">
                  <c:v>0</c:v>
                </c:pt>
                <c:pt idx="4727">
                  <c:v>4.9867630004882804E-3</c:v>
                </c:pt>
                <c:pt idx="4728">
                  <c:v>0</c:v>
                </c:pt>
                <c:pt idx="4729">
                  <c:v>9.9682807922363195E-4</c:v>
                </c:pt>
                <c:pt idx="4730">
                  <c:v>4.0161609649658203E-3</c:v>
                </c:pt>
                <c:pt idx="4731">
                  <c:v>0</c:v>
                </c:pt>
                <c:pt idx="4732">
                  <c:v>1.29976272583007E-2</c:v>
                </c:pt>
                <c:pt idx="4733">
                  <c:v>1.19702816009521E-2</c:v>
                </c:pt>
                <c:pt idx="4734">
                  <c:v>5.9812068939208898E-3</c:v>
                </c:pt>
                <c:pt idx="4735">
                  <c:v>9.6740245819091797E-2</c:v>
                </c:pt>
                <c:pt idx="4736">
                  <c:v>0</c:v>
                </c:pt>
                <c:pt idx="4737">
                  <c:v>2.96378135681152E-3</c:v>
                </c:pt>
                <c:pt idx="4738">
                  <c:v>0</c:v>
                </c:pt>
                <c:pt idx="4739">
                  <c:v>0</c:v>
                </c:pt>
                <c:pt idx="4740">
                  <c:v>9.4750404357910101E-2</c:v>
                </c:pt>
                <c:pt idx="4741">
                  <c:v>0</c:v>
                </c:pt>
                <c:pt idx="4742">
                  <c:v>0</c:v>
                </c:pt>
                <c:pt idx="4743">
                  <c:v>2.9909610748290998E-3</c:v>
                </c:pt>
                <c:pt idx="4744">
                  <c:v>3.99136543273925E-3</c:v>
                </c:pt>
                <c:pt idx="4745">
                  <c:v>0</c:v>
                </c:pt>
                <c:pt idx="4746">
                  <c:v>1.1999607086181601E-2</c:v>
                </c:pt>
                <c:pt idx="4747">
                  <c:v>3.9827823638915998E-3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9.6774101257324197E-4</c:v>
                </c:pt>
                <c:pt idx="4752">
                  <c:v>0</c:v>
                </c:pt>
                <c:pt idx="4753">
                  <c:v>0</c:v>
                </c:pt>
                <c:pt idx="4754">
                  <c:v>1.1999845504760701E-2</c:v>
                </c:pt>
                <c:pt idx="4755">
                  <c:v>0</c:v>
                </c:pt>
                <c:pt idx="4756">
                  <c:v>9.6736669540405204E-2</c:v>
                </c:pt>
                <c:pt idx="4757">
                  <c:v>4.9867630004882804E-3</c:v>
                </c:pt>
                <c:pt idx="4758">
                  <c:v>0</c:v>
                </c:pt>
                <c:pt idx="4759">
                  <c:v>9.6559524536132802E-4</c:v>
                </c:pt>
                <c:pt idx="4760">
                  <c:v>0</c:v>
                </c:pt>
                <c:pt idx="4761">
                  <c:v>0</c:v>
                </c:pt>
                <c:pt idx="4762">
                  <c:v>1.3001680374145499E-2</c:v>
                </c:pt>
                <c:pt idx="4763">
                  <c:v>0</c:v>
                </c:pt>
                <c:pt idx="4764">
                  <c:v>9.9825859069824197E-4</c:v>
                </c:pt>
                <c:pt idx="4765">
                  <c:v>0</c:v>
                </c:pt>
                <c:pt idx="4766">
                  <c:v>0</c:v>
                </c:pt>
                <c:pt idx="4767">
                  <c:v>1.2996435165405201E-2</c:v>
                </c:pt>
                <c:pt idx="4768">
                  <c:v>9.6741676330566406E-2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9.9825859069824197E-4</c:v>
                </c:pt>
                <c:pt idx="4773">
                  <c:v>0</c:v>
                </c:pt>
                <c:pt idx="4774">
                  <c:v>9.9682807922363195E-4</c:v>
                </c:pt>
                <c:pt idx="4775">
                  <c:v>6.0138702392578099E-3</c:v>
                </c:pt>
                <c:pt idx="4776">
                  <c:v>0</c:v>
                </c:pt>
                <c:pt idx="4777">
                  <c:v>1.0061264038085901E-3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9.9706649780273394E-4</c:v>
                </c:pt>
                <c:pt idx="4784">
                  <c:v>0</c:v>
                </c:pt>
                <c:pt idx="4785">
                  <c:v>0</c:v>
                </c:pt>
                <c:pt idx="4786">
                  <c:v>4.0256977081298802E-3</c:v>
                </c:pt>
                <c:pt idx="4787">
                  <c:v>0</c:v>
                </c:pt>
                <c:pt idx="4788">
                  <c:v>0</c:v>
                </c:pt>
                <c:pt idx="4789">
                  <c:v>3.9806365966796797E-3</c:v>
                </c:pt>
                <c:pt idx="4790">
                  <c:v>3.9892196655273403E-3</c:v>
                </c:pt>
                <c:pt idx="4791">
                  <c:v>0</c:v>
                </c:pt>
                <c:pt idx="4792">
                  <c:v>0</c:v>
                </c:pt>
                <c:pt idx="4793">
                  <c:v>1.29601955413818E-2</c:v>
                </c:pt>
                <c:pt idx="4794">
                  <c:v>9.6741914749145494E-2</c:v>
                </c:pt>
                <c:pt idx="4795">
                  <c:v>6.9811344146728498E-3</c:v>
                </c:pt>
                <c:pt idx="4796">
                  <c:v>0</c:v>
                </c:pt>
                <c:pt idx="4797">
                  <c:v>1.29666328430175E-2</c:v>
                </c:pt>
                <c:pt idx="4798">
                  <c:v>9.6940994262695302E-4</c:v>
                </c:pt>
                <c:pt idx="4799">
                  <c:v>1.29990577697753E-2</c:v>
                </c:pt>
                <c:pt idx="4800">
                  <c:v>0</c:v>
                </c:pt>
                <c:pt idx="4801">
                  <c:v>0</c:v>
                </c:pt>
                <c:pt idx="4802">
                  <c:v>9.7417831420898405E-4</c:v>
                </c:pt>
                <c:pt idx="4803">
                  <c:v>4.00543212890625E-3</c:v>
                </c:pt>
                <c:pt idx="4804">
                  <c:v>2.99954414367675E-3</c:v>
                </c:pt>
                <c:pt idx="4805">
                  <c:v>0</c:v>
                </c:pt>
                <c:pt idx="4806">
                  <c:v>9.6273422241210905E-4</c:v>
                </c:pt>
                <c:pt idx="4807">
                  <c:v>3.02362442016601E-3</c:v>
                </c:pt>
                <c:pt idx="4808">
                  <c:v>0</c:v>
                </c:pt>
                <c:pt idx="4809">
                  <c:v>1.0075569152832001E-3</c:v>
                </c:pt>
                <c:pt idx="4810">
                  <c:v>0</c:v>
                </c:pt>
                <c:pt idx="4811">
                  <c:v>1.29642486572265E-2</c:v>
                </c:pt>
                <c:pt idx="4812">
                  <c:v>0</c:v>
                </c:pt>
                <c:pt idx="4813">
                  <c:v>0</c:v>
                </c:pt>
                <c:pt idx="4814">
                  <c:v>4.9808025360107396E-3</c:v>
                </c:pt>
                <c:pt idx="4815">
                  <c:v>1.29697322845458E-2</c:v>
                </c:pt>
                <c:pt idx="4816">
                  <c:v>9.65118408203125E-4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1.02877616882324E-3</c:v>
                </c:pt>
                <c:pt idx="4822">
                  <c:v>0</c:v>
                </c:pt>
                <c:pt idx="4823">
                  <c:v>0</c:v>
                </c:pt>
                <c:pt idx="4824">
                  <c:v>3.9799213409423802E-3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1.39925479888916E-2</c:v>
                </c:pt>
                <c:pt idx="4835">
                  <c:v>0</c:v>
                </c:pt>
                <c:pt idx="4836">
                  <c:v>9.6743345260620103E-2</c:v>
                </c:pt>
                <c:pt idx="4837">
                  <c:v>1.2963056564330999E-2</c:v>
                </c:pt>
                <c:pt idx="4838">
                  <c:v>9.9253654479980404E-4</c:v>
                </c:pt>
                <c:pt idx="4839">
                  <c:v>2.1944046020507799E-2</c:v>
                </c:pt>
                <c:pt idx="4840">
                  <c:v>3.99374961853027E-3</c:v>
                </c:pt>
                <c:pt idx="4841">
                  <c:v>0</c:v>
                </c:pt>
                <c:pt idx="4842">
                  <c:v>1.2958765029907201E-2</c:v>
                </c:pt>
                <c:pt idx="4843">
                  <c:v>9.5743656158447196E-2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1.29973888397216E-2</c:v>
                </c:pt>
                <c:pt idx="4848">
                  <c:v>0</c:v>
                </c:pt>
                <c:pt idx="4849">
                  <c:v>2.2942781448364199E-2</c:v>
                </c:pt>
                <c:pt idx="4850">
                  <c:v>0</c:v>
                </c:pt>
                <c:pt idx="4851">
                  <c:v>0</c:v>
                </c:pt>
                <c:pt idx="4852">
                  <c:v>3.0255317687988199E-3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9.6392631530761697E-4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1.0049343109130801E-3</c:v>
                </c:pt>
                <c:pt idx="4861">
                  <c:v>2.2931814193725499E-2</c:v>
                </c:pt>
                <c:pt idx="4862">
                  <c:v>0</c:v>
                </c:pt>
                <c:pt idx="4863">
                  <c:v>1.29973888397216E-2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9.5745325088500893E-2</c:v>
                </c:pt>
                <c:pt idx="4868">
                  <c:v>0</c:v>
                </c:pt>
                <c:pt idx="4869">
                  <c:v>6.0160160064697196E-3</c:v>
                </c:pt>
                <c:pt idx="4870">
                  <c:v>4.9912929534912101E-3</c:v>
                </c:pt>
                <c:pt idx="4871">
                  <c:v>5.9797763824462804E-3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3.9942264556884696E-3</c:v>
                </c:pt>
                <c:pt idx="4876">
                  <c:v>0</c:v>
                </c:pt>
                <c:pt idx="4877">
                  <c:v>2.2975683212280201E-2</c:v>
                </c:pt>
                <c:pt idx="4878">
                  <c:v>5.9797763824462804E-3</c:v>
                </c:pt>
                <c:pt idx="4879">
                  <c:v>0</c:v>
                </c:pt>
                <c:pt idx="4880">
                  <c:v>3.9887428283691398E-3</c:v>
                </c:pt>
                <c:pt idx="4881">
                  <c:v>9.6559524536132802E-4</c:v>
                </c:pt>
                <c:pt idx="4882">
                  <c:v>0</c:v>
                </c:pt>
                <c:pt idx="4883">
                  <c:v>0</c:v>
                </c:pt>
                <c:pt idx="4884">
                  <c:v>1.29976272583007E-2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2.9923915863037101E-3</c:v>
                </c:pt>
                <c:pt idx="4889">
                  <c:v>9.5743656158447196E-2</c:v>
                </c:pt>
                <c:pt idx="4890">
                  <c:v>2.1943092346191399E-2</c:v>
                </c:pt>
                <c:pt idx="4891">
                  <c:v>1.29950046539306E-2</c:v>
                </c:pt>
                <c:pt idx="4892">
                  <c:v>1.29671096801757E-2</c:v>
                </c:pt>
                <c:pt idx="4893">
                  <c:v>0</c:v>
                </c:pt>
                <c:pt idx="4894">
                  <c:v>0</c:v>
                </c:pt>
                <c:pt idx="4895">
                  <c:v>9.9635124206542904E-4</c:v>
                </c:pt>
                <c:pt idx="4896">
                  <c:v>0</c:v>
                </c:pt>
                <c:pt idx="4897">
                  <c:v>9.9706649780273394E-4</c:v>
                </c:pt>
                <c:pt idx="4898">
                  <c:v>2.1974563598632799E-2</c:v>
                </c:pt>
                <c:pt idx="4899">
                  <c:v>0</c:v>
                </c:pt>
                <c:pt idx="4900">
                  <c:v>0</c:v>
                </c:pt>
                <c:pt idx="4901">
                  <c:v>6.0148239135742101E-3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9.9682807922363195E-4</c:v>
                </c:pt>
                <c:pt idx="4906">
                  <c:v>7.0164203643798802E-3</c:v>
                </c:pt>
                <c:pt idx="4907">
                  <c:v>0</c:v>
                </c:pt>
                <c:pt idx="4908">
                  <c:v>0</c:v>
                </c:pt>
                <c:pt idx="4909">
                  <c:v>2.9919147491455E-3</c:v>
                </c:pt>
                <c:pt idx="4910">
                  <c:v>0</c:v>
                </c:pt>
                <c:pt idx="4911">
                  <c:v>9.6535682678222602E-4</c:v>
                </c:pt>
                <c:pt idx="4912">
                  <c:v>3.0241012573242101E-3</c:v>
                </c:pt>
                <c:pt idx="4913">
                  <c:v>0</c:v>
                </c:pt>
                <c:pt idx="4914">
                  <c:v>2.29430198669433E-2</c:v>
                </c:pt>
                <c:pt idx="4915">
                  <c:v>5.9843063354492101E-3</c:v>
                </c:pt>
                <c:pt idx="4916">
                  <c:v>0</c:v>
                </c:pt>
                <c:pt idx="4917">
                  <c:v>1.2958049774169899E-2</c:v>
                </c:pt>
                <c:pt idx="4918">
                  <c:v>0</c:v>
                </c:pt>
                <c:pt idx="4919">
                  <c:v>0</c:v>
                </c:pt>
                <c:pt idx="4920">
                  <c:v>9.5742702484130804E-2</c:v>
                </c:pt>
                <c:pt idx="4921">
                  <c:v>3.99374961853027E-3</c:v>
                </c:pt>
                <c:pt idx="4922">
                  <c:v>2.29060649871826E-2</c:v>
                </c:pt>
                <c:pt idx="4923">
                  <c:v>0</c:v>
                </c:pt>
                <c:pt idx="4924">
                  <c:v>0</c:v>
                </c:pt>
                <c:pt idx="4925">
                  <c:v>9.5776081085204995E-2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9.9825859069824197E-4</c:v>
                </c:pt>
                <c:pt idx="4930">
                  <c:v>3.9894580841064401E-3</c:v>
                </c:pt>
                <c:pt idx="4931">
                  <c:v>0</c:v>
                </c:pt>
                <c:pt idx="4932">
                  <c:v>9.5773458480834905E-2</c:v>
                </c:pt>
                <c:pt idx="4933">
                  <c:v>0</c:v>
                </c:pt>
                <c:pt idx="4934">
                  <c:v>2.2932052612304601E-2</c:v>
                </c:pt>
                <c:pt idx="4935">
                  <c:v>9.5749139785766602E-2</c:v>
                </c:pt>
                <c:pt idx="4936">
                  <c:v>0</c:v>
                </c:pt>
                <c:pt idx="4937">
                  <c:v>9.6201896667480404E-4</c:v>
                </c:pt>
                <c:pt idx="4938">
                  <c:v>0</c:v>
                </c:pt>
                <c:pt idx="4939">
                  <c:v>0</c:v>
                </c:pt>
                <c:pt idx="4940">
                  <c:v>2.1968364715576099E-2</c:v>
                </c:pt>
                <c:pt idx="4941">
                  <c:v>0</c:v>
                </c:pt>
                <c:pt idx="4942">
                  <c:v>9.4774007797241197E-2</c:v>
                </c:pt>
                <c:pt idx="4943">
                  <c:v>3.9906501770019497E-3</c:v>
                </c:pt>
                <c:pt idx="4944">
                  <c:v>9.57531929016113E-2</c:v>
                </c:pt>
                <c:pt idx="4945">
                  <c:v>2.2934198379516602E-2</c:v>
                </c:pt>
                <c:pt idx="4946">
                  <c:v>9.6535682678222602E-4</c:v>
                </c:pt>
                <c:pt idx="4947">
                  <c:v>0</c:v>
                </c:pt>
                <c:pt idx="4948">
                  <c:v>3.9753913879394497E-3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9.9778175354003906E-4</c:v>
                </c:pt>
                <c:pt idx="4955">
                  <c:v>4.0159225463867101E-3</c:v>
                </c:pt>
                <c:pt idx="4956">
                  <c:v>0</c:v>
                </c:pt>
                <c:pt idx="4957">
                  <c:v>0</c:v>
                </c:pt>
                <c:pt idx="4958">
                  <c:v>3.9889812469482396E-3</c:v>
                </c:pt>
                <c:pt idx="4959">
                  <c:v>2.9921531677245998E-3</c:v>
                </c:pt>
                <c:pt idx="4960">
                  <c:v>0</c:v>
                </c:pt>
                <c:pt idx="4961">
                  <c:v>2.2946357727050701E-2</c:v>
                </c:pt>
                <c:pt idx="4962">
                  <c:v>2.2929191589355399E-2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9.7203254699706999E-4</c:v>
                </c:pt>
                <c:pt idx="4967">
                  <c:v>0</c:v>
                </c:pt>
                <c:pt idx="4968">
                  <c:v>0</c:v>
                </c:pt>
                <c:pt idx="4969">
                  <c:v>5.0196647644042899E-3</c:v>
                </c:pt>
                <c:pt idx="4970">
                  <c:v>9.6631050109863205E-4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4.0163993835449201E-3</c:v>
                </c:pt>
                <c:pt idx="4978">
                  <c:v>3.9942264556884696E-3</c:v>
                </c:pt>
                <c:pt idx="4979">
                  <c:v>1.29647254943847E-2</c:v>
                </c:pt>
                <c:pt idx="4980">
                  <c:v>0</c:v>
                </c:pt>
                <c:pt idx="4981">
                  <c:v>9.6154212951660102E-4</c:v>
                </c:pt>
                <c:pt idx="4982">
                  <c:v>4.0209293365478498E-3</c:v>
                </c:pt>
                <c:pt idx="4983">
                  <c:v>2.9881000518798802E-3</c:v>
                </c:pt>
                <c:pt idx="4984">
                  <c:v>0</c:v>
                </c:pt>
                <c:pt idx="4985">
                  <c:v>9.6583366394042904E-4</c:v>
                </c:pt>
                <c:pt idx="4986">
                  <c:v>1.29921436309814E-2</c:v>
                </c:pt>
                <c:pt idx="4987">
                  <c:v>4.0154457092285104E-3</c:v>
                </c:pt>
                <c:pt idx="4988">
                  <c:v>0</c:v>
                </c:pt>
                <c:pt idx="4989">
                  <c:v>9.6750974655151298E-2</c:v>
                </c:pt>
                <c:pt idx="4990">
                  <c:v>9.5744132995605399E-2</c:v>
                </c:pt>
                <c:pt idx="4991">
                  <c:v>0</c:v>
                </c:pt>
                <c:pt idx="4992">
                  <c:v>9.6058845520019499E-4</c:v>
                </c:pt>
                <c:pt idx="4993">
                  <c:v>9.9754333496093707E-4</c:v>
                </c:pt>
                <c:pt idx="4994">
                  <c:v>0</c:v>
                </c:pt>
                <c:pt idx="4995">
                  <c:v>0</c:v>
                </c:pt>
                <c:pt idx="4996">
                  <c:v>3.9885044097900304E-3</c:v>
                </c:pt>
                <c:pt idx="4997">
                  <c:v>9.4715833663940402E-2</c:v>
                </c:pt>
                <c:pt idx="4998">
                  <c:v>0</c:v>
                </c:pt>
                <c:pt idx="4999">
                  <c:v>0</c:v>
                </c:pt>
                <c:pt idx="5000">
                  <c:v>9.6535682678222602E-4</c:v>
                </c:pt>
                <c:pt idx="5001">
                  <c:v>9.5776557922363198E-2</c:v>
                </c:pt>
                <c:pt idx="5002">
                  <c:v>1.29342079162597E-2</c:v>
                </c:pt>
                <c:pt idx="5003">
                  <c:v>1.0271072387695299E-3</c:v>
                </c:pt>
                <c:pt idx="5004">
                  <c:v>2.9797554016113199E-3</c:v>
                </c:pt>
                <c:pt idx="5005">
                  <c:v>9.9992752075195291E-4</c:v>
                </c:pt>
                <c:pt idx="5006">
                  <c:v>9.9730491638183594E-4</c:v>
                </c:pt>
                <c:pt idx="5007">
                  <c:v>0</c:v>
                </c:pt>
                <c:pt idx="5008">
                  <c:v>2.2966146469116201E-2</c:v>
                </c:pt>
                <c:pt idx="5009">
                  <c:v>9.6744060516357394E-2</c:v>
                </c:pt>
                <c:pt idx="5010">
                  <c:v>0</c:v>
                </c:pt>
                <c:pt idx="5011">
                  <c:v>0</c:v>
                </c:pt>
                <c:pt idx="5012">
                  <c:v>2.3935556411743102E-2</c:v>
                </c:pt>
                <c:pt idx="5013">
                  <c:v>0</c:v>
                </c:pt>
                <c:pt idx="5014">
                  <c:v>0</c:v>
                </c:pt>
                <c:pt idx="5015">
                  <c:v>1.29637718200683E-2</c:v>
                </c:pt>
                <c:pt idx="5016">
                  <c:v>0</c:v>
                </c:pt>
                <c:pt idx="5017">
                  <c:v>0</c:v>
                </c:pt>
                <c:pt idx="5018">
                  <c:v>9.7036361694335905E-4</c:v>
                </c:pt>
                <c:pt idx="5019">
                  <c:v>0</c:v>
                </c:pt>
                <c:pt idx="5020">
                  <c:v>0</c:v>
                </c:pt>
                <c:pt idx="5021">
                  <c:v>9.9682807922363195E-4</c:v>
                </c:pt>
                <c:pt idx="5022">
                  <c:v>0</c:v>
                </c:pt>
                <c:pt idx="5023">
                  <c:v>1.2995719909667899E-2</c:v>
                </c:pt>
                <c:pt idx="5024">
                  <c:v>9.47439670562744E-2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9.5775365829467704E-2</c:v>
                </c:pt>
                <c:pt idx="5033">
                  <c:v>3.9899349212646398E-3</c:v>
                </c:pt>
                <c:pt idx="5034">
                  <c:v>1.29601955413818E-2</c:v>
                </c:pt>
                <c:pt idx="5035">
                  <c:v>5.9874057769775304E-3</c:v>
                </c:pt>
                <c:pt idx="5036">
                  <c:v>9.5744371414184501E-2</c:v>
                </c:pt>
                <c:pt idx="5037">
                  <c:v>0</c:v>
                </c:pt>
                <c:pt idx="5038">
                  <c:v>9.5741748809814398E-2</c:v>
                </c:pt>
                <c:pt idx="5039">
                  <c:v>0</c:v>
                </c:pt>
                <c:pt idx="5040">
                  <c:v>4.9920082092285104E-3</c:v>
                </c:pt>
                <c:pt idx="5041">
                  <c:v>0</c:v>
                </c:pt>
                <c:pt idx="5042">
                  <c:v>0</c:v>
                </c:pt>
                <c:pt idx="5043">
                  <c:v>9.6654891967773405E-4</c:v>
                </c:pt>
                <c:pt idx="5044">
                  <c:v>6.0114860534667899E-3</c:v>
                </c:pt>
                <c:pt idx="5045">
                  <c:v>0</c:v>
                </c:pt>
                <c:pt idx="5046">
                  <c:v>1.29969120025634E-2</c:v>
                </c:pt>
                <c:pt idx="5047">
                  <c:v>1.29623413085937E-2</c:v>
                </c:pt>
                <c:pt idx="5048">
                  <c:v>0</c:v>
                </c:pt>
                <c:pt idx="5049">
                  <c:v>0</c:v>
                </c:pt>
                <c:pt idx="5050">
                  <c:v>9.7060203552245996E-4</c:v>
                </c:pt>
                <c:pt idx="5051">
                  <c:v>0</c:v>
                </c:pt>
                <c:pt idx="5052">
                  <c:v>0</c:v>
                </c:pt>
                <c:pt idx="5053">
                  <c:v>9.9754333496093707E-4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2.29713916778564E-2</c:v>
                </c:pt>
                <c:pt idx="5059">
                  <c:v>0</c:v>
                </c:pt>
                <c:pt idx="5060">
                  <c:v>0</c:v>
                </c:pt>
                <c:pt idx="5061">
                  <c:v>6.0162544250488203E-3</c:v>
                </c:pt>
                <c:pt idx="5062">
                  <c:v>2.1946668624877898E-2</c:v>
                </c:pt>
                <c:pt idx="5063">
                  <c:v>0</c:v>
                </c:pt>
                <c:pt idx="5064">
                  <c:v>6.9794654846191398E-3</c:v>
                </c:pt>
                <c:pt idx="5065">
                  <c:v>0</c:v>
                </c:pt>
                <c:pt idx="5066">
                  <c:v>2.9938220977783199E-3</c:v>
                </c:pt>
                <c:pt idx="5067">
                  <c:v>2.9940605163574201E-3</c:v>
                </c:pt>
                <c:pt idx="5068">
                  <c:v>9.5746994018554604E-2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9.9682807922363195E-4</c:v>
                </c:pt>
                <c:pt idx="5075">
                  <c:v>4.0216445922851502E-3</c:v>
                </c:pt>
                <c:pt idx="5076">
                  <c:v>0</c:v>
                </c:pt>
                <c:pt idx="5077">
                  <c:v>0</c:v>
                </c:pt>
                <c:pt idx="5078">
                  <c:v>1.20000839233398E-2</c:v>
                </c:pt>
                <c:pt idx="5079">
                  <c:v>0</c:v>
                </c:pt>
                <c:pt idx="5080">
                  <c:v>9.9730491638183594E-4</c:v>
                </c:pt>
                <c:pt idx="5081">
                  <c:v>0</c:v>
                </c:pt>
                <c:pt idx="5082">
                  <c:v>0</c:v>
                </c:pt>
                <c:pt idx="5083">
                  <c:v>9.9301338195800695E-4</c:v>
                </c:pt>
                <c:pt idx="5084">
                  <c:v>3.99374961853027E-3</c:v>
                </c:pt>
                <c:pt idx="5085">
                  <c:v>0</c:v>
                </c:pt>
                <c:pt idx="5086">
                  <c:v>1.2965679168701101E-2</c:v>
                </c:pt>
                <c:pt idx="5087">
                  <c:v>0</c:v>
                </c:pt>
                <c:pt idx="5088">
                  <c:v>0</c:v>
                </c:pt>
                <c:pt idx="5089">
                  <c:v>9.6774101257324197E-4</c:v>
                </c:pt>
                <c:pt idx="5090">
                  <c:v>5.9821605682373004E-3</c:v>
                </c:pt>
                <c:pt idx="5091">
                  <c:v>1.2943267822265601E-2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9.9706649780273394E-4</c:v>
                </c:pt>
                <c:pt idx="5096">
                  <c:v>2.9926300048828099E-3</c:v>
                </c:pt>
                <c:pt idx="5097">
                  <c:v>0</c:v>
                </c:pt>
                <c:pt idx="5098">
                  <c:v>2.1972894668579102E-2</c:v>
                </c:pt>
                <c:pt idx="5099">
                  <c:v>0</c:v>
                </c:pt>
                <c:pt idx="5100">
                  <c:v>9.6297264099120996E-4</c:v>
                </c:pt>
                <c:pt idx="5101">
                  <c:v>2.9914379119872999E-3</c:v>
                </c:pt>
                <c:pt idx="5102">
                  <c:v>9.7060203552245996E-4</c:v>
                </c:pt>
                <c:pt idx="5103">
                  <c:v>0</c:v>
                </c:pt>
                <c:pt idx="5104">
                  <c:v>2.9928684234619102E-3</c:v>
                </c:pt>
                <c:pt idx="5105">
                  <c:v>0</c:v>
                </c:pt>
                <c:pt idx="5106">
                  <c:v>6.9789886474609297E-3</c:v>
                </c:pt>
                <c:pt idx="5107">
                  <c:v>2.1940231323242101E-2</c:v>
                </c:pt>
                <c:pt idx="5108">
                  <c:v>0</c:v>
                </c:pt>
                <c:pt idx="5109">
                  <c:v>6.9839954376220703E-3</c:v>
                </c:pt>
                <c:pt idx="5110">
                  <c:v>2.9623508453369102E-3</c:v>
                </c:pt>
                <c:pt idx="5111">
                  <c:v>0</c:v>
                </c:pt>
                <c:pt idx="5112">
                  <c:v>5.9814453125E-3</c:v>
                </c:pt>
                <c:pt idx="5113">
                  <c:v>0</c:v>
                </c:pt>
                <c:pt idx="5114">
                  <c:v>6.0117244720458898E-3</c:v>
                </c:pt>
                <c:pt idx="5115">
                  <c:v>9.6746206283569294E-2</c:v>
                </c:pt>
                <c:pt idx="5116">
                  <c:v>9.5744848251342704E-2</c:v>
                </c:pt>
                <c:pt idx="5117">
                  <c:v>0</c:v>
                </c:pt>
                <c:pt idx="5118">
                  <c:v>5.0194263458251901E-3</c:v>
                </c:pt>
                <c:pt idx="5119">
                  <c:v>0</c:v>
                </c:pt>
                <c:pt idx="5120">
                  <c:v>9.7799301147460894E-4</c:v>
                </c:pt>
                <c:pt idx="5121">
                  <c:v>3.9770603179931597E-3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3.99136543273925E-3</c:v>
                </c:pt>
                <c:pt idx="5126">
                  <c:v>0</c:v>
                </c:pt>
                <c:pt idx="5127">
                  <c:v>2.29365825653076E-2</c:v>
                </c:pt>
                <c:pt idx="5128">
                  <c:v>0</c:v>
                </c:pt>
                <c:pt idx="5129">
                  <c:v>2.2937297821044901E-2</c:v>
                </c:pt>
                <c:pt idx="5130">
                  <c:v>9.5749855041503906E-2</c:v>
                </c:pt>
                <c:pt idx="5131">
                  <c:v>1.2001514434814399E-2</c:v>
                </c:pt>
                <c:pt idx="5132">
                  <c:v>0</c:v>
                </c:pt>
                <c:pt idx="5133">
                  <c:v>0</c:v>
                </c:pt>
                <c:pt idx="5134">
                  <c:v>1.29928588867187E-2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9.8681449890136697E-4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5.0132274627685504E-3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2.9919147491455E-3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5.0134658813476502E-3</c:v>
                </c:pt>
                <c:pt idx="5156">
                  <c:v>9.7227096557617101E-4</c:v>
                </c:pt>
                <c:pt idx="5157">
                  <c:v>6.0150623321533203E-3</c:v>
                </c:pt>
                <c:pt idx="5158">
                  <c:v>2.29125022888183E-2</c:v>
                </c:pt>
                <c:pt idx="5159">
                  <c:v>9.6748828887939398E-2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9.9658966064453103E-4</c:v>
                </c:pt>
                <c:pt idx="5164">
                  <c:v>0</c:v>
                </c:pt>
                <c:pt idx="5165">
                  <c:v>2.9919147491455E-3</c:v>
                </c:pt>
                <c:pt idx="5166">
                  <c:v>0</c:v>
                </c:pt>
                <c:pt idx="5167">
                  <c:v>0</c:v>
                </c:pt>
                <c:pt idx="5168">
                  <c:v>1.29661560058593E-2</c:v>
                </c:pt>
                <c:pt idx="5169">
                  <c:v>0</c:v>
                </c:pt>
                <c:pt idx="5170">
                  <c:v>2.9850006103515599E-3</c:v>
                </c:pt>
                <c:pt idx="5171">
                  <c:v>4.9912929534912101E-3</c:v>
                </c:pt>
                <c:pt idx="5172">
                  <c:v>3.9908885955810504E-3</c:v>
                </c:pt>
                <c:pt idx="5173">
                  <c:v>5.9835910797119097E-3</c:v>
                </c:pt>
                <c:pt idx="5174">
                  <c:v>0</c:v>
                </c:pt>
                <c:pt idx="5175">
                  <c:v>0</c:v>
                </c:pt>
                <c:pt idx="5176">
                  <c:v>9.6464157104492101E-4</c:v>
                </c:pt>
                <c:pt idx="5177">
                  <c:v>0</c:v>
                </c:pt>
                <c:pt idx="5178">
                  <c:v>3.02648544311523E-3</c:v>
                </c:pt>
                <c:pt idx="5179">
                  <c:v>0</c:v>
                </c:pt>
                <c:pt idx="5180">
                  <c:v>2.2907257080078101E-2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6.0203075408935504E-3</c:v>
                </c:pt>
                <c:pt idx="5185">
                  <c:v>0</c:v>
                </c:pt>
                <c:pt idx="5186">
                  <c:v>9.6082687377929601E-4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2.2975444793701099E-2</c:v>
                </c:pt>
                <c:pt idx="5196">
                  <c:v>0</c:v>
                </c:pt>
                <c:pt idx="5197">
                  <c:v>2.2938489913940398E-2</c:v>
                </c:pt>
                <c:pt idx="5198">
                  <c:v>2.29339599609375E-2</c:v>
                </c:pt>
                <c:pt idx="5199">
                  <c:v>0</c:v>
                </c:pt>
                <c:pt idx="5200">
                  <c:v>4.9848556518554601E-3</c:v>
                </c:pt>
                <c:pt idx="5201">
                  <c:v>0</c:v>
                </c:pt>
                <c:pt idx="5202">
                  <c:v>9.6750259399413997E-4</c:v>
                </c:pt>
                <c:pt idx="5203">
                  <c:v>0</c:v>
                </c:pt>
                <c:pt idx="5204">
                  <c:v>6.0110092163085903E-3</c:v>
                </c:pt>
                <c:pt idx="5205">
                  <c:v>9.6745967864990207E-2</c:v>
                </c:pt>
                <c:pt idx="5206">
                  <c:v>0</c:v>
                </c:pt>
                <c:pt idx="5207">
                  <c:v>9.5777750015258706E-2</c:v>
                </c:pt>
                <c:pt idx="5208">
                  <c:v>0</c:v>
                </c:pt>
                <c:pt idx="5209">
                  <c:v>9.9205970764160091E-4</c:v>
                </c:pt>
                <c:pt idx="5210">
                  <c:v>2.9969215393066402E-3</c:v>
                </c:pt>
                <c:pt idx="5211">
                  <c:v>0</c:v>
                </c:pt>
                <c:pt idx="5212">
                  <c:v>0</c:v>
                </c:pt>
                <c:pt idx="5213">
                  <c:v>9.5777273178100503E-2</c:v>
                </c:pt>
                <c:pt idx="5214">
                  <c:v>0</c:v>
                </c:pt>
                <c:pt idx="5215">
                  <c:v>9.64879989624023E-4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9.9730491638183594E-4</c:v>
                </c:pt>
                <c:pt idx="5221">
                  <c:v>4.0173530578613203E-3</c:v>
                </c:pt>
                <c:pt idx="5222">
                  <c:v>0</c:v>
                </c:pt>
                <c:pt idx="5223">
                  <c:v>2.29430198669433E-2</c:v>
                </c:pt>
                <c:pt idx="5224">
                  <c:v>2.2938013076782199E-2</c:v>
                </c:pt>
                <c:pt idx="5225">
                  <c:v>1.2963294982910101E-2</c:v>
                </c:pt>
                <c:pt idx="5226">
                  <c:v>0</c:v>
                </c:pt>
                <c:pt idx="5227">
                  <c:v>3.9896965026855399E-3</c:v>
                </c:pt>
                <c:pt idx="5228">
                  <c:v>0</c:v>
                </c:pt>
                <c:pt idx="5229">
                  <c:v>0</c:v>
                </c:pt>
                <c:pt idx="5230">
                  <c:v>9.6178054809570302E-4</c:v>
                </c:pt>
                <c:pt idx="5231">
                  <c:v>1.29926204681396E-2</c:v>
                </c:pt>
                <c:pt idx="5232">
                  <c:v>0</c:v>
                </c:pt>
                <c:pt idx="5233">
                  <c:v>0</c:v>
                </c:pt>
                <c:pt idx="5234">
                  <c:v>2.2973060607910101E-2</c:v>
                </c:pt>
                <c:pt idx="5235">
                  <c:v>0</c:v>
                </c:pt>
                <c:pt idx="5236">
                  <c:v>1.1967658996582E-2</c:v>
                </c:pt>
                <c:pt idx="5237">
                  <c:v>1.0049343109130801E-3</c:v>
                </c:pt>
                <c:pt idx="5238">
                  <c:v>0</c:v>
                </c:pt>
                <c:pt idx="5239">
                  <c:v>6.974458694458E-3</c:v>
                </c:pt>
                <c:pt idx="5240">
                  <c:v>0</c:v>
                </c:pt>
                <c:pt idx="5241">
                  <c:v>9.6559524536132802E-4</c:v>
                </c:pt>
                <c:pt idx="5242">
                  <c:v>0</c:v>
                </c:pt>
                <c:pt idx="5243">
                  <c:v>9.9730491638183594E-4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2.2972583770751901E-2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7.0152282714843698E-3</c:v>
                </c:pt>
                <c:pt idx="5254">
                  <c:v>0</c:v>
                </c:pt>
                <c:pt idx="5255">
                  <c:v>0</c:v>
                </c:pt>
                <c:pt idx="5256">
                  <c:v>1.29971504211425E-2</c:v>
                </c:pt>
                <c:pt idx="5257">
                  <c:v>0</c:v>
                </c:pt>
                <c:pt idx="5258">
                  <c:v>0</c:v>
                </c:pt>
                <c:pt idx="5259">
                  <c:v>9.4866752624511697E-4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7.0095062255859297E-3</c:v>
                </c:pt>
                <c:pt idx="5264">
                  <c:v>0</c:v>
                </c:pt>
                <c:pt idx="5265">
                  <c:v>0</c:v>
                </c:pt>
                <c:pt idx="5266">
                  <c:v>9.7012519836425705E-4</c:v>
                </c:pt>
                <c:pt idx="5267">
                  <c:v>0</c:v>
                </c:pt>
                <c:pt idx="5268">
                  <c:v>0</c:v>
                </c:pt>
                <c:pt idx="5269">
                  <c:v>4.0211677551269497E-3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4.0221214294433498E-3</c:v>
                </c:pt>
                <c:pt idx="5276">
                  <c:v>3.9892196655273403E-3</c:v>
                </c:pt>
                <c:pt idx="5277">
                  <c:v>0</c:v>
                </c:pt>
                <c:pt idx="5278">
                  <c:v>1.29997730255126E-2</c:v>
                </c:pt>
                <c:pt idx="5279">
                  <c:v>1.2958288192748999E-2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7.00902938842773E-3</c:v>
                </c:pt>
                <c:pt idx="5285">
                  <c:v>0</c:v>
                </c:pt>
                <c:pt idx="5286">
                  <c:v>0</c:v>
                </c:pt>
                <c:pt idx="5287">
                  <c:v>4.0173530578613203E-3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6.9818496704101502E-3</c:v>
                </c:pt>
                <c:pt idx="5295">
                  <c:v>2.2965431213378899E-2</c:v>
                </c:pt>
                <c:pt idx="5296">
                  <c:v>9.6746206283569294E-2</c:v>
                </c:pt>
                <c:pt idx="5297">
                  <c:v>9.9730491638183594E-4</c:v>
                </c:pt>
                <c:pt idx="5298">
                  <c:v>0</c:v>
                </c:pt>
                <c:pt idx="5299">
                  <c:v>4.0159225463867101E-3</c:v>
                </c:pt>
                <c:pt idx="5300">
                  <c:v>4.9903392791748004E-3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4.0178298950195304E-3</c:v>
                </c:pt>
                <c:pt idx="5305">
                  <c:v>0</c:v>
                </c:pt>
                <c:pt idx="5306">
                  <c:v>1.29692554473876E-2</c:v>
                </c:pt>
                <c:pt idx="5307">
                  <c:v>0</c:v>
                </c:pt>
                <c:pt idx="5308">
                  <c:v>9.6535682678222602E-4</c:v>
                </c:pt>
                <c:pt idx="5309">
                  <c:v>4.0187835693359297E-3</c:v>
                </c:pt>
                <c:pt idx="5310">
                  <c:v>0</c:v>
                </c:pt>
                <c:pt idx="5311">
                  <c:v>0</c:v>
                </c:pt>
                <c:pt idx="5312">
                  <c:v>9.9825859069824197E-4</c:v>
                </c:pt>
                <c:pt idx="5313">
                  <c:v>2.9921531677245998E-3</c:v>
                </c:pt>
                <c:pt idx="5314">
                  <c:v>1.2972354888916E-2</c:v>
                </c:pt>
                <c:pt idx="5315">
                  <c:v>2.2928953170776301E-2</c:v>
                </c:pt>
                <c:pt idx="5316">
                  <c:v>0</c:v>
                </c:pt>
                <c:pt idx="5317">
                  <c:v>2.9726028442382799E-3</c:v>
                </c:pt>
                <c:pt idx="5318">
                  <c:v>1.00040435791015E-3</c:v>
                </c:pt>
                <c:pt idx="5319">
                  <c:v>0</c:v>
                </c:pt>
                <c:pt idx="5320">
                  <c:v>1.29945278167724E-2</c:v>
                </c:pt>
                <c:pt idx="5321">
                  <c:v>0</c:v>
                </c:pt>
                <c:pt idx="5322">
                  <c:v>9.65118408203125E-4</c:v>
                </c:pt>
                <c:pt idx="5323">
                  <c:v>1.02996826171875E-3</c:v>
                </c:pt>
                <c:pt idx="5324">
                  <c:v>3.9932727813720703E-3</c:v>
                </c:pt>
                <c:pt idx="5325">
                  <c:v>2.29077339172363E-2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3.0241012573242101E-3</c:v>
                </c:pt>
                <c:pt idx="5331">
                  <c:v>0</c:v>
                </c:pt>
                <c:pt idx="5332">
                  <c:v>0</c:v>
                </c:pt>
                <c:pt idx="5333">
                  <c:v>1.29623413085937E-2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1.29923820495605E-2</c:v>
                </c:pt>
                <c:pt idx="5338">
                  <c:v>9.6746683120727497E-2</c:v>
                </c:pt>
                <c:pt idx="5339">
                  <c:v>0</c:v>
                </c:pt>
                <c:pt idx="5340">
                  <c:v>2.1972894668579102E-2</c:v>
                </c:pt>
                <c:pt idx="5341">
                  <c:v>9.5743894577026298E-2</c:v>
                </c:pt>
                <c:pt idx="5342">
                  <c:v>9.6741199493408203E-2</c:v>
                </c:pt>
                <c:pt idx="5343">
                  <c:v>5.9821605682373004E-3</c:v>
                </c:pt>
                <c:pt idx="5344">
                  <c:v>5.9874057769775304E-3</c:v>
                </c:pt>
                <c:pt idx="5345">
                  <c:v>9.91582870483398E-4</c:v>
                </c:pt>
                <c:pt idx="5346">
                  <c:v>3.99374961853027E-3</c:v>
                </c:pt>
                <c:pt idx="5347">
                  <c:v>0</c:v>
                </c:pt>
                <c:pt idx="5348">
                  <c:v>0</c:v>
                </c:pt>
                <c:pt idx="5349">
                  <c:v>1.2963533401489201E-2</c:v>
                </c:pt>
                <c:pt idx="5350">
                  <c:v>0</c:v>
                </c:pt>
                <c:pt idx="5351">
                  <c:v>3.0241012573242101E-3</c:v>
                </c:pt>
                <c:pt idx="5352">
                  <c:v>1.29649639129638E-2</c:v>
                </c:pt>
                <c:pt idx="5353">
                  <c:v>3.9849281311035104E-3</c:v>
                </c:pt>
                <c:pt idx="5354">
                  <c:v>9.7738742828369099E-2</c:v>
                </c:pt>
                <c:pt idx="5355">
                  <c:v>2.99668312072753E-3</c:v>
                </c:pt>
                <c:pt idx="5356">
                  <c:v>9.9754333496093707E-4</c:v>
                </c:pt>
                <c:pt idx="5357">
                  <c:v>5.9812068939208898E-3</c:v>
                </c:pt>
                <c:pt idx="5358">
                  <c:v>0</c:v>
                </c:pt>
                <c:pt idx="5359">
                  <c:v>1.29642486572265E-2</c:v>
                </c:pt>
                <c:pt idx="5360">
                  <c:v>9.5744609832763602E-2</c:v>
                </c:pt>
                <c:pt idx="5361">
                  <c:v>1.2965679168701101E-2</c:v>
                </c:pt>
                <c:pt idx="5362">
                  <c:v>0</c:v>
                </c:pt>
                <c:pt idx="5363">
                  <c:v>0</c:v>
                </c:pt>
                <c:pt idx="5364">
                  <c:v>9.6744298934936496E-2</c:v>
                </c:pt>
                <c:pt idx="5365">
                  <c:v>1.2962818145751899E-2</c:v>
                </c:pt>
                <c:pt idx="5366">
                  <c:v>1.29673480987548E-2</c:v>
                </c:pt>
                <c:pt idx="5367">
                  <c:v>0</c:v>
                </c:pt>
                <c:pt idx="5368">
                  <c:v>0</c:v>
                </c:pt>
                <c:pt idx="5369">
                  <c:v>9.6583366394042904E-4</c:v>
                </c:pt>
                <c:pt idx="5370">
                  <c:v>0</c:v>
                </c:pt>
                <c:pt idx="5371">
                  <c:v>0</c:v>
                </c:pt>
                <c:pt idx="5372">
                  <c:v>5.0184726715087804E-3</c:v>
                </c:pt>
                <c:pt idx="5373">
                  <c:v>0</c:v>
                </c:pt>
                <c:pt idx="5374">
                  <c:v>0</c:v>
                </c:pt>
                <c:pt idx="5375">
                  <c:v>1.29954814910888E-2</c:v>
                </c:pt>
                <c:pt idx="5376">
                  <c:v>6.9832801818847604E-3</c:v>
                </c:pt>
                <c:pt idx="5377">
                  <c:v>0</c:v>
                </c:pt>
                <c:pt idx="5378">
                  <c:v>0</c:v>
                </c:pt>
                <c:pt idx="5379">
                  <c:v>9.64879989624023E-4</c:v>
                </c:pt>
                <c:pt idx="5380">
                  <c:v>0</c:v>
                </c:pt>
                <c:pt idx="5381">
                  <c:v>0</c:v>
                </c:pt>
                <c:pt idx="5382">
                  <c:v>2.2939920425415001E-2</c:v>
                </c:pt>
                <c:pt idx="5383">
                  <c:v>9.7560882568359299E-4</c:v>
                </c:pt>
                <c:pt idx="5384">
                  <c:v>0</c:v>
                </c:pt>
                <c:pt idx="5385">
                  <c:v>5.0189495086669896E-3</c:v>
                </c:pt>
                <c:pt idx="5386">
                  <c:v>1.29640102386474E-2</c:v>
                </c:pt>
                <c:pt idx="5387">
                  <c:v>9.6746921539306599E-2</c:v>
                </c:pt>
                <c:pt idx="5388">
                  <c:v>0</c:v>
                </c:pt>
                <c:pt idx="5389">
                  <c:v>0</c:v>
                </c:pt>
                <c:pt idx="5390">
                  <c:v>3.9823055267333898E-3</c:v>
                </c:pt>
                <c:pt idx="5391">
                  <c:v>2.9902458190917899E-3</c:v>
                </c:pt>
                <c:pt idx="5392">
                  <c:v>0</c:v>
                </c:pt>
                <c:pt idx="5393">
                  <c:v>2.1972894668579102E-2</c:v>
                </c:pt>
                <c:pt idx="5394">
                  <c:v>0</c:v>
                </c:pt>
                <c:pt idx="5395">
                  <c:v>4.9865245819091797E-3</c:v>
                </c:pt>
                <c:pt idx="5396">
                  <c:v>9.6535682678222602E-4</c:v>
                </c:pt>
                <c:pt idx="5397">
                  <c:v>0</c:v>
                </c:pt>
                <c:pt idx="5398">
                  <c:v>9.9730491638183594E-4</c:v>
                </c:pt>
                <c:pt idx="5399">
                  <c:v>0</c:v>
                </c:pt>
                <c:pt idx="5400">
                  <c:v>9.9730491638183594E-4</c:v>
                </c:pt>
                <c:pt idx="5401">
                  <c:v>5.01370429992675E-3</c:v>
                </c:pt>
                <c:pt idx="5402">
                  <c:v>9.9730491638183594E-4</c:v>
                </c:pt>
                <c:pt idx="5403">
                  <c:v>0</c:v>
                </c:pt>
                <c:pt idx="5404">
                  <c:v>0</c:v>
                </c:pt>
                <c:pt idx="5405">
                  <c:v>9.7036361694335905E-4</c:v>
                </c:pt>
                <c:pt idx="5406">
                  <c:v>0</c:v>
                </c:pt>
                <c:pt idx="5407">
                  <c:v>5.0168037414550703E-3</c:v>
                </c:pt>
                <c:pt idx="5408">
                  <c:v>2.9885768890380799E-3</c:v>
                </c:pt>
                <c:pt idx="5409">
                  <c:v>0</c:v>
                </c:pt>
                <c:pt idx="5410">
                  <c:v>9.6893310546875E-4</c:v>
                </c:pt>
                <c:pt idx="5411">
                  <c:v>3.0221939086914002E-3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9.6741437911987305E-2</c:v>
                </c:pt>
                <c:pt idx="5416">
                  <c:v>2.1939754486083901E-2</c:v>
                </c:pt>
                <c:pt idx="5417">
                  <c:v>1.0178089141845701E-3</c:v>
                </c:pt>
                <c:pt idx="5418">
                  <c:v>0</c:v>
                </c:pt>
                <c:pt idx="5419">
                  <c:v>0</c:v>
                </c:pt>
                <c:pt idx="5420">
                  <c:v>2.2939682006835899E-2</c:v>
                </c:pt>
                <c:pt idx="5421">
                  <c:v>9.5775127410888602E-2</c:v>
                </c:pt>
                <c:pt idx="5422">
                  <c:v>0</c:v>
                </c:pt>
                <c:pt idx="5423">
                  <c:v>9.7513198852538997E-4</c:v>
                </c:pt>
                <c:pt idx="5424">
                  <c:v>2.29609012603759E-2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9.5766544342041002E-2</c:v>
                </c:pt>
                <c:pt idx="5431">
                  <c:v>9.8752975463867101E-4</c:v>
                </c:pt>
                <c:pt idx="5432">
                  <c:v>0</c:v>
                </c:pt>
                <c:pt idx="5433">
                  <c:v>6.0160160064697196E-3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1.29978656768798E-2</c:v>
                </c:pt>
                <c:pt idx="5438">
                  <c:v>3.9865970611572196E-3</c:v>
                </c:pt>
                <c:pt idx="5439">
                  <c:v>5.9821605682373004E-3</c:v>
                </c:pt>
                <c:pt idx="5440">
                  <c:v>6.9813728332519497E-3</c:v>
                </c:pt>
                <c:pt idx="5441">
                  <c:v>0</c:v>
                </c:pt>
                <c:pt idx="5442">
                  <c:v>0</c:v>
                </c:pt>
                <c:pt idx="5443">
                  <c:v>1.20024681091308E-2</c:v>
                </c:pt>
                <c:pt idx="5444">
                  <c:v>0</c:v>
                </c:pt>
                <c:pt idx="5445">
                  <c:v>0</c:v>
                </c:pt>
                <c:pt idx="5446">
                  <c:v>2.2941112518310498E-2</c:v>
                </c:pt>
                <c:pt idx="5447">
                  <c:v>0</c:v>
                </c:pt>
                <c:pt idx="5448">
                  <c:v>2.29365825653076E-2</c:v>
                </c:pt>
                <c:pt idx="5449">
                  <c:v>1.00040435791015E-3</c:v>
                </c:pt>
                <c:pt idx="5450">
                  <c:v>1.2965202331542899E-2</c:v>
                </c:pt>
                <c:pt idx="5451">
                  <c:v>9.6583366394042904E-4</c:v>
                </c:pt>
                <c:pt idx="5452">
                  <c:v>6.0200691223144497E-3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6.0193538665771398E-3</c:v>
                </c:pt>
                <c:pt idx="5457">
                  <c:v>0</c:v>
                </c:pt>
                <c:pt idx="5458">
                  <c:v>2.2940635681152299E-2</c:v>
                </c:pt>
                <c:pt idx="5459">
                  <c:v>0</c:v>
                </c:pt>
                <c:pt idx="5460">
                  <c:v>2.9873847961425699E-3</c:v>
                </c:pt>
                <c:pt idx="5461">
                  <c:v>2.2940158843994099E-2</c:v>
                </c:pt>
                <c:pt idx="5462">
                  <c:v>2.29382514953613E-2</c:v>
                </c:pt>
                <c:pt idx="5463">
                  <c:v>0</c:v>
                </c:pt>
                <c:pt idx="5464">
                  <c:v>0</c:v>
                </c:pt>
                <c:pt idx="5465">
                  <c:v>9.6583366394042904E-4</c:v>
                </c:pt>
                <c:pt idx="5466">
                  <c:v>0</c:v>
                </c:pt>
                <c:pt idx="5467">
                  <c:v>3.9827823638915998E-3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2.2967815399169901E-2</c:v>
                </c:pt>
                <c:pt idx="5474">
                  <c:v>9.8133087158203103E-4</c:v>
                </c:pt>
                <c:pt idx="5475">
                  <c:v>0</c:v>
                </c:pt>
                <c:pt idx="5476">
                  <c:v>3.0241012573242101E-3</c:v>
                </c:pt>
                <c:pt idx="5477">
                  <c:v>0</c:v>
                </c:pt>
                <c:pt idx="5478">
                  <c:v>0</c:v>
                </c:pt>
                <c:pt idx="5479">
                  <c:v>1.3962745666503899E-2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9.6845626831054601E-4</c:v>
                </c:pt>
                <c:pt idx="5484">
                  <c:v>9.9658966064453103E-4</c:v>
                </c:pt>
                <c:pt idx="5485">
                  <c:v>0</c:v>
                </c:pt>
                <c:pt idx="5486">
                  <c:v>0</c:v>
                </c:pt>
                <c:pt idx="5487">
                  <c:v>2.1975040435790998E-2</c:v>
                </c:pt>
                <c:pt idx="5488">
                  <c:v>6.9773197174072196E-3</c:v>
                </c:pt>
                <c:pt idx="5489">
                  <c:v>0</c:v>
                </c:pt>
                <c:pt idx="5490">
                  <c:v>0</c:v>
                </c:pt>
                <c:pt idx="5491">
                  <c:v>1.2965679168701101E-2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6.0091018676757804E-3</c:v>
                </c:pt>
                <c:pt idx="5496">
                  <c:v>6.9818496704101502E-3</c:v>
                </c:pt>
                <c:pt idx="5497">
                  <c:v>1.29694938659667E-2</c:v>
                </c:pt>
                <c:pt idx="5498">
                  <c:v>0</c:v>
                </c:pt>
                <c:pt idx="5499">
                  <c:v>4.0187835693359297E-3</c:v>
                </c:pt>
                <c:pt idx="5500">
                  <c:v>0</c:v>
                </c:pt>
                <c:pt idx="5501">
                  <c:v>0</c:v>
                </c:pt>
                <c:pt idx="5502">
                  <c:v>9.6845626831054601E-4</c:v>
                </c:pt>
                <c:pt idx="5503">
                  <c:v>2.2965908050537099E-2</c:v>
                </c:pt>
                <c:pt idx="5504">
                  <c:v>5.9859752655029297E-3</c:v>
                </c:pt>
                <c:pt idx="5505">
                  <c:v>2.2939682006835899E-2</c:v>
                </c:pt>
                <c:pt idx="5506">
                  <c:v>0</c:v>
                </c:pt>
                <c:pt idx="5507">
                  <c:v>4.9808025360107396E-3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9.6771240234375E-2</c:v>
                </c:pt>
                <c:pt idx="5512">
                  <c:v>0</c:v>
                </c:pt>
                <c:pt idx="5513">
                  <c:v>2.29408740997314E-2</c:v>
                </c:pt>
                <c:pt idx="5514">
                  <c:v>0</c:v>
                </c:pt>
                <c:pt idx="5515">
                  <c:v>0</c:v>
                </c:pt>
                <c:pt idx="5516">
                  <c:v>1.29468441009521E-2</c:v>
                </c:pt>
                <c:pt idx="5517">
                  <c:v>3.9887428283691398E-3</c:v>
                </c:pt>
                <c:pt idx="5518">
                  <c:v>2.9923915863037101E-3</c:v>
                </c:pt>
                <c:pt idx="5519">
                  <c:v>0</c:v>
                </c:pt>
                <c:pt idx="5520">
                  <c:v>0</c:v>
                </c:pt>
                <c:pt idx="5521">
                  <c:v>2.2940635681152299E-2</c:v>
                </c:pt>
                <c:pt idx="5522">
                  <c:v>9.4745159149169894E-2</c:v>
                </c:pt>
                <c:pt idx="5523">
                  <c:v>0</c:v>
                </c:pt>
                <c:pt idx="5524">
                  <c:v>5.9792995452880799E-3</c:v>
                </c:pt>
                <c:pt idx="5525">
                  <c:v>0</c:v>
                </c:pt>
                <c:pt idx="5526">
                  <c:v>6.0217380523681597E-3</c:v>
                </c:pt>
                <c:pt idx="5527">
                  <c:v>5.9816837310790998E-3</c:v>
                </c:pt>
                <c:pt idx="5528">
                  <c:v>9.9992752075195291E-4</c:v>
                </c:pt>
                <c:pt idx="5529">
                  <c:v>0</c:v>
                </c:pt>
                <c:pt idx="5530">
                  <c:v>9.6392631530761697E-4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7.0080757141113203E-3</c:v>
                </c:pt>
                <c:pt idx="5535">
                  <c:v>4.9912929534912101E-3</c:v>
                </c:pt>
                <c:pt idx="5536">
                  <c:v>2.9923915863037101E-3</c:v>
                </c:pt>
                <c:pt idx="5537">
                  <c:v>0</c:v>
                </c:pt>
                <c:pt idx="5538">
                  <c:v>3.9916038513183498E-3</c:v>
                </c:pt>
                <c:pt idx="5539">
                  <c:v>0</c:v>
                </c:pt>
                <c:pt idx="5540">
                  <c:v>0</c:v>
                </c:pt>
                <c:pt idx="5541">
                  <c:v>3.0205249786376901E-3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9.4778537750244099E-2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9.5772981643676702E-2</c:v>
                </c:pt>
                <c:pt idx="5553">
                  <c:v>1.29718780517578E-2</c:v>
                </c:pt>
                <c:pt idx="5554">
                  <c:v>0</c:v>
                </c:pt>
                <c:pt idx="5555">
                  <c:v>9.5774173736572196E-2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9.4779253005981404E-2</c:v>
                </c:pt>
                <c:pt idx="5562">
                  <c:v>0</c:v>
                </c:pt>
                <c:pt idx="5563">
                  <c:v>9.7060203552245996E-4</c:v>
                </c:pt>
                <c:pt idx="5564">
                  <c:v>0</c:v>
                </c:pt>
                <c:pt idx="5565">
                  <c:v>2.2937297821044901E-2</c:v>
                </c:pt>
                <c:pt idx="5566">
                  <c:v>0</c:v>
                </c:pt>
                <c:pt idx="5567">
                  <c:v>4.9867630004882804E-3</c:v>
                </c:pt>
                <c:pt idx="5568">
                  <c:v>0</c:v>
                </c:pt>
                <c:pt idx="5569">
                  <c:v>5.9895515441894497E-3</c:v>
                </c:pt>
                <c:pt idx="5570">
                  <c:v>9.5743894577026298E-2</c:v>
                </c:pt>
                <c:pt idx="5571">
                  <c:v>0</c:v>
                </c:pt>
                <c:pt idx="5572">
                  <c:v>0</c:v>
                </c:pt>
                <c:pt idx="5573">
                  <c:v>5.9864521026611302E-3</c:v>
                </c:pt>
                <c:pt idx="5574">
                  <c:v>0</c:v>
                </c:pt>
                <c:pt idx="5575">
                  <c:v>9.6940994262695302E-4</c:v>
                </c:pt>
                <c:pt idx="5576">
                  <c:v>1.2993335723876899E-2</c:v>
                </c:pt>
                <c:pt idx="5577">
                  <c:v>3.9875507354736302E-3</c:v>
                </c:pt>
                <c:pt idx="5578">
                  <c:v>3.9830207824706997E-3</c:v>
                </c:pt>
                <c:pt idx="5579">
                  <c:v>0</c:v>
                </c:pt>
                <c:pt idx="5580">
                  <c:v>3.9927959442138602E-3</c:v>
                </c:pt>
                <c:pt idx="5581">
                  <c:v>0</c:v>
                </c:pt>
                <c:pt idx="5582">
                  <c:v>1.29971504211425E-2</c:v>
                </c:pt>
                <c:pt idx="5583">
                  <c:v>9.5746517181396401E-2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9.6745967864990207E-2</c:v>
                </c:pt>
                <c:pt idx="5588">
                  <c:v>0</c:v>
                </c:pt>
                <c:pt idx="5589">
                  <c:v>0</c:v>
                </c:pt>
                <c:pt idx="5590">
                  <c:v>9.5743417739868095E-2</c:v>
                </c:pt>
                <c:pt idx="5591">
                  <c:v>0</c:v>
                </c:pt>
                <c:pt idx="5592">
                  <c:v>9.6797943115234299E-4</c:v>
                </c:pt>
                <c:pt idx="5593">
                  <c:v>0</c:v>
                </c:pt>
                <c:pt idx="5594">
                  <c:v>4.0223598480224601E-3</c:v>
                </c:pt>
                <c:pt idx="5595">
                  <c:v>4.9901008605956997E-3</c:v>
                </c:pt>
                <c:pt idx="5596">
                  <c:v>0</c:v>
                </c:pt>
                <c:pt idx="5597">
                  <c:v>0</c:v>
                </c:pt>
                <c:pt idx="5598">
                  <c:v>2.9563903808593698E-3</c:v>
                </c:pt>
                <c:pt idx="5599">
                  <c:v>0</c:v>
                </c:pt>
                <c:pt idx="5600">
                  <c:v>0</c:v>
                </c:pt>
                <c:pt idx="5601">
                  <c:v>9.6714019775390597E-2</c:v>
                </c:pt>
                <c:pt idx="5602">
                  <c:v>4.9638748168945304E-3</c:v>
                </c:pt>
                <c:pt idx="5603">
                  <c:v>9.5745563507079995E-2</c:v>
                </c:pt>
                <c:pt idx="5604">
                  <c:v>4.9865245819091797E-3</c:v>
                </c:pt>
                <c:pt idx="5605">
                  <c:v>2.2936820983886701E-2</c:v>
                </c:pt>
                <c:pt idx="5606">
                  <c:v>0</c:v>
                </c:pt>
                <c:pt idx="5607">
                  <c:v>1.29625797271728E-2</c:v>
                </c:pt>
                <c:pt idx="5608">
                  <c:v>0</c:v>
                </c:pt>
                <c:pt idx="5609">
                  <c:v>0</c:v>
                </c:pt>
                <c:pt idx="5610">
                  <c:v>1.1994600296020499E-2</c:v>
                </c:pt>
                <c:pt idx="5611">
                  <c:v>0</c:v>
                </c:pt>
                <c:pt idx="5612">
                  <c:v>0</c:v>
                </c:pt>
                <c:pt idx="5613">
                  <c:v>9.5738887786865207E-2</c:v>
                </c:pt>
                <c:pt idx="5614">
                  <c:v>5.9857368469238203E-3</c:v>
                </c:pt>
                <c:pt idx="5615">
                  <c:v>9.5743894577026298E-2</c:v>
                </c:pt>
                <c:pt idx="5616">
                  <c:v>1.00064277648925E-3</c:v>
                </c:pt>
                <c:pt idx="5617">
                  <c:v>0</c:v>
                </c:pt>
                <c:pt idx="5618">
                  <c:v>2.95901298522949E-3</c:v>
                </c:pt>
                <c:pt idx="5619">
                  <c:v>0</c:v>
                </c:pt>
                <c:pt idx="5620">
                  <c:v>0</c:v>
                </c:pt>
                <c:pt idx="5621">
                  <c:v>5.0146579742431597E-3</c:v>
                </c:pt>
                <c:pt idx="5622">
                  <c:v>1.2960672378539999E-2</c:v>
                </c:pt>
                <c:pt idx="5623">
                  <c:v>0</c:v>
                </c:pt>
                <c:pt idx="5624">
                  <c:v>9.7036361694335905E-4</c:v>
                </c:pt>
                <c:pt idx="5625">
                  <c:v>2.2965431213378899E-2</c:v>
                </c:pt>
                <c:pt idx="5626">
                  <c:v>0</c:v>
                </c:pt>
                <c:pt idx="5627">
                  <c:v>9.7012519836425705E-4</c:v>
                </c:pt>
                <c:pt idx="5628">
                  <c:v>0</c:v>
                </c:pt>
                <c:pt idx="5629">
                  <c:v>7.0142745971679601E-3</c:v>
                </c:pt>
                <c:pt idx="5630">
                  <c:v>0</c:v>
                </c:pt>
                <c:pt idx="5631">
                  <c:v>2.2933721542358398E-2</c:v>
                </c:pt>
                <c:pt idx="5632">
                  <c:v>9.5750570297241197E-2</c:v>
                </c:pt>
                <c:pt idx="5633">
                  <c:v>5.9823989868164002E-3</c:v>
                </c:pt>
                <c:pt idx="5634">
                  <c:v>0</c:v>
                </c:pt>
                <c:pt idx="5635">
                  <c:v>2.2940635681152299E-2</c:v>
                </c:pt>
                <c:pt idx="5636">
                  <c:v>0</c:v>
                </c:pt>
                <c:pt idx="5637">
                  <c:v>9.4749212265014607E-2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5.0191879272460903E-3</c:v>
                </c:pt>
                <c:pt idx="5642">
                  <c:v>2.2942543029785101E-2</c:v>
                </c:pt>
                <c:pt idx="5643">
                  <c:v>9.9706649780273394E-4</c:v>
                </c:pt>
                <c:pt idx="5644">
                  <c:v>0</c:v>
                </c:pt>
                <c:pt idx="5645">
                  <c:v>9.5739603042602497E-2</c:v>
                </c:pt>
                <c:pt idx="5646">
                  <c:v>0</c:v>
                </c:pt>
                <c:pt idx="5647">
                  <c:v>0</c:v>
                </c:pt>
                <c:pt idx="5648">
                  <c:v>4.0214061737060504E-3</c:v>
                </c:pt>
                <c:pt idx="5649">
                  <c:v>0</c:v>
                </c:pt>
                <c:pt idx="5650">
                  <c:v>9.6964836120605404E-4</c:v>
                </c:pt>
                <c:pt idx="5651">
                  <c:v>4.02188301086425E-3</c:v>
                </c:pt>
                <c:pt idx="5652">
                  <c:v>4.9901008605956997E-3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4.9946308135986302E-3</c:v>
                </c:pt>
                <c:pt idx="5658">
                  <c:v>0</c:v>
                </c:pt>
                <c:pt idx="5659">
                  <c:v>0</c:v>
                </c:pt>
                <c:pt idx="5660">
                  <c:v>9.4774007797241197E-2</c:v>
                </c:pt>
                <c:pt idx="5661">
                  <c:v>2.9592514038085898E-3</c:v>
                </c:pt>
                <c:pt idx="5662">
                  <c:v>1.2998104095458899E-2</c:v>
                </c:pt>
                <c:pt idx="5663">
                  <c:v>0</c:v>
                </c:pt>
                <c:pt idx="5664">
                  <c:v>9.9706649780273394E-4</c:v>
                </c:pt>
                <c:pt idx="5665">
                  <c:v>0</c:v>
                </c:pt>
                <c:pt idx="5666">
                  <c:v>0</c:v>
                </c:pt>
                <c:pt idx="5667">
                  <c:v>9.5743656158447196E-2</c:v>
                </c:pt>
                <c:pt idx="5668">
                  <c:v>9.9682807922363195E-4</c:v>
                </c:pt>
                <c:pt idx="5669">
                  <c:v>0</c:v>
                </c:pt>
                <c:pt idx="5670">
                  <c:v>2.98547744750976E-3</c:v>
                </c:pt>
                <c:pt idx="5671">
                  <c:v>0</c:v>
                </c:pt>
                <c:pt idx="5672">
                  <c:v>2.19712257385253E-2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9.5775842666625893E-2</c:v>
                </c:pt>
                <c:pt idx="5677">
                  <c:v>3.9813518524169896E-3</c:v>
                </c:pt>
                <c:pt idx="5678">
                  <c:v>0</c:v>
                </c:pt>
                <c:pt idx="5679">
                  <c:v>0</c:v>
                </c:pt>
                <c:pt idx="5680">
                  <c:v>9.6559524536132802E-4</c:v>
                </c:pt>
                <c:pt idx="5681">
                  <c:v>9.5771312713623005E-2</c:v>
                </c:pt>
                <c:pt idx="5682">
                  <c:v>0</c:v>
                </c:pt>
                <c:pt idx="5683">
                  <c:v>4.9927234649658203E-3</c:v>
                </c:pt>
                <c:pt idx="5684">
                  <c:v>9.6392631530761697E-4</c:v>
                </c:pt>
                <c:pt idx="5685">
                  <c:v>0</c:v>
                </c:pt>
                <c:pt idx="5686">
                  <c:v>9.9730491638183594E-4</c:v>
                </c:pt>
                <c:pt idx="5687">
                  <c:v>4.0216445922851502E-3</c:v>
                </c:pt>
                <c:pt idx="5688">
                  <c:v>5.9840679168701102E-3</c:v>
                </c:pt>
                <c:pt idx="5689">
                  <c:v>0</c:v>
                </c:pt>
                <c:pt idx="5690">
                  <c:v>3.99541854858398E-3</c:v>
                </c:pt>
                <c:pt idx="5691">
                  <c:v>0</c:v>
                </c:pt>
                <c:pt idx="5692">
                  <c:v>9.6464157104492101E-4</c:v>
                </c:pt>
                <c:pt idx="5693">
                  <c:v>0</c:v>
                </c:pt>
                <c:pt idx="5694">
                  <c:v>0</c:v>
                </c:pt>
                <c:pt idx="5695">
                  <c:v>9.9730491638183594E-4</c:v>
                </c:pt>
                <c:pt idx="5696">
                  <c:v>0</c:v>
                </c:pt>
                <c:pt idx="5697">
                  <c:v>0</c:v>
                </c:pt>
                <c:pt idx="5698">
                  <c:v>2.2968292236328101E-2</c:v>
                </c:pt>
                <c:pt idx="5699">
                  <c:v>3.9606094360351502E-3</c:v>
                </c:pt>
                <c:pt idx="5700">
                  <c:v>0</c:v>
                </c:pt>
                <c:pt idx="5701">
                  <c:v>0</c:v>
                </c:pt>
                <c:pt idx="5702">
                  <c:v>6.0186386108398403E-3</c:v>
                </c:pt>
                <c:pt idx="5703">
                  <c:v>9.95635986328125E-4</c:v>
                </c:pt>
                <c:pt idx="5704">
                  <c:v>3.9763450622558498E-3</c:v>
                </c:pt>
                <c:pt idx="5705">
                  <c:v>1.2960910797119101E-2</c:v>
                </c:pt>
                <c:pt idx="5706">
                  <c:v>9.6702575683593696E-4</c:v>
                </c:pt>
                <c:pt idx="5707">
                  <c:v>0</c:v>
                </c:pt>
                <c:pt idx="5708">
                  <c:v>9.9730491638183594E-4</c:v>
                </c:pt>
                <c:pt idx="5709">
                  <c:v>0</c:v>
                </c:pt>
                <c:pt idx="5710">
                  <c:v>3.0257701873779201E-3</c:v>
                </c:pt>
                <c:pt idx="5711">
                  <c:v>1.0075569152832001E-3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2.2939443588256801E-2</c:v>
                </c:pt>
                <c:pt idx="5718">
                  <c:v>3.0281543731689401E-3</c:v>
                </c:pt>
                <c:pt idx="5719">
                  <c:v>5.9843063354492101E-3</c:v>
                </c:pt>
                <c:pt idx="5720">
                  <c:v>1.2967824935912999E-2</c:v>
                </c:pt>
                <c:pt idx="5721">
                  <c:v>2.2929668426513599E-2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9.9706649780273394E-4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6.0136318206787101E-3</c:v>
                </c:pt>
                <c:pt idx="5731">
                  <c:v>0</c:v>
                </c:pt>
                <c:pt idx="5732">
                  <c:v>9.6702575683593696E-4</c:v>
                </c:pt>
                <c:pt idx="5733">
                  <c:v>2.2965192794799801E-2</c:v>
                </c:pt>
                <c:pt idx="5734">
                  <c:v>1.2965440750121999E-2</c:v>
                </c:pt>
                <c:pt idx="5735">
                  <c:v>0</c:v>
                </c:pt>
                <c:pt idx="5736">
                  <c:v>9.6917152404785102E-4</c:v>
                </c:pt>
                <c:pt idx="5737">
                  <c:v>6.0112476348876901E-3</c:v>
                </c:pt>
                <c:pt idx="5738">
                  <c:v>9.7060203552245996E-4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2.96258926391601E-3</c:v>
                </c:pt>
                <c:pt idx="5743">
                  <c:v>2.2965431213378899E-2</c:v>
                </c:pt>
                <c:pt idx="5744">
                  <c:v>2.2938966751098602E-2</c:v>
                </c:pt>
                <c:pt idx="5745">
                  <c:v>5.98669052124023E-3</c:v>
                </c:pt>
                <c:pt idx="5746">
                  <c:v>2.29392051696777E-2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7.0130825042724601E-3</c:v>
                </c:pt>
                <c:pt idx="5751">
                  <c:v>0</c:v>
                </c:pt>
                <c:pt idx="5752">
                  <c:v>0</c:v>
                </c:pt>
                <c:pt idx="5753">
                  <c:v>9.6745491027832003E-2</c:v>
                </c:pt>
                <c:pt idx="5754">
                  <c:v>0</c:v>
                </c:pt>
                <c:pt idx="5755">
                  <c:v>0</c:v>
                </c:pt>
                <c:pt idx="5756">
                  <c:v>2.2972106933593701E-2</c:v>
                </c:pt>
                <c:pt idx="5757">
                  <c:v>0</c:v>
                </c:pt>
                <c:pt idx="5758">
                  <c:v>2.9902458190917899E-3</c:v>
                </c:pt>
                <c:pt idx="5759">
                  <c:v>1.29690170288085E-2</c:v>
                </c:pt>
                <c:pt idx="5760">
                  <c:v>5.9800148010253898E-3</c:v>
                </c:pt>
                <c:pt idx="5761">
                  <c:v>0</c:v>
                </c:pt>
                <c:pt idx="5762">
                  <c:v>2.29392051696777E-2</c:v>
                </c:pt>
                <c:pt idx="5763">
                  <c:v>0</c:v>
                </c:pt>
                <c:pt idx="5764">
                  <c:v>9.5743894577026298E-2</c:v>
                </c:pt>
                <c:pt idx="5765">
                  <c:v>0</c:v>
                </c:pt>
                <c:pt idx="5766">
                  <c:v>9.7084045410156196E-4</c:v>
                </c:pt>
                <c:pt idx="5767">
                  <c:v>0</c:v>
                </c:pt>
                <c:pt idx="5768">
                  <c:v>0</c:v>
                </c:pt>
                <c:pt idx="5769">
                  <c:v>3.0210018157958902E-3</c:v>
                </c:pt>
                <c:pt idx="5770">
                  <c:v>9.6821784973144499E-4</c:v>
                </c:pt>
                <c:pt idx="5771">
                  <c:v>0</c:v>
                </c:pt>
                <c:pt idx="5772">
                  <c:v>7.0123672485351502E-3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2.2968053817748999E-2</c:v>
                </c:pt>
                <c:pt idx="5777">
                  <c:v>0</c:v>
                </c:pt>
                <c:pt idx="5778">
                  <c:v>0</c:v>
                </c:pt>
                <c:pt idx="5779">
                  <c:v>9.5776081085204995E-2</c:v>
                </c:pt>
                <c:pt idx="5780">
                  <c:v>9.9778175354003906E-4</c:v>
                </c:pt>
                <c:pt idx="5781">
                  <c:v>2.9916763305664002E-3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9.9706649780273394E-4</c:v>
                </c:pt>
                <c:pt idx="5787">
                  <c:v>0</c:v>
                </c:pt>
                <c:pt idx="5788">
                  <c:v>5.0139427185058498E-3</c:v>
                </c:pt>
                <c:pt idx="5789">
                  <c:v>0</c:v>
                </c:pt>
                <c:pt idx="5790">
                  <c:v>0</c:v>
                </c:pt>
                <c:pt idx="5791">
                  <c:v>1.29694938659667E-2</c:v>
                </c:pt>
                <c:pt idx="5792">
                  <c:v>0</c:v>
                </c:pt>
                <c:pt idx="5793">
                  <c:v>3.9863586425781198E-3</c:v>
                </c:pt>
                <c:pt idx="5794">
                  <c:v>0</c:v>
                </c:pt>
                <c:pt idx="5795">
                  <c:v>5.9871673583984297E-3</c:v>
                </c:pt>
                <c:pt idx="5796">
                  <c:v>0</c:v>
                </c:pt>
                <c:pt idx="5797">
                  <c:v>9.6964836120605404E-4</c:v>
                </c:pt>
                <c:pt idx="5798">
                  <c:v>0</c:v>
                </c:pt>
                <c:pt idx="5799">
                  <c:v>6.9975852966308498E-3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6.0217380523681597E-3</c:v>
                </c:pt>
                <c:pt idx="5804">
                  <c:v>9.918212890625E-4</c:v>
                </c:pt>
                <c:pt idx="5805">
                  <c:v>5.9797763824462804E-3</c:v>
                </c:pt>
                <c:pt idx="5806">
                  <c:v>5.9783458709716797E-3</c:v>
                </c:pt>
                <c:pt idx="5807">
                  <c:v>9.6749544143676702E-2</c:v>
                </c:pt>
                <c:pt idx="5808">
                  <c:v>9.4748258590698201E-2</c:v>
                </c:pt>
                <c:pt idx="5809">
                  <c:v>5.9840679168701102E-3</c:v>
                </c:pt>
                <c:pt idx="5810">
                  <c:v>1.0001659393310499E-3</c:v>
                </c:pt>
                <c:pt idx="5811">
                  <c:v>2.1943330764770501E-2</c:v>
                </c:pt>
                <c:pt idx="5812">
                  <c:v>9.5743894577026298E-2</c:v>
                </c:pt>
                <c:pt idx="5813">
                  <c:v>5.9812068939208898E-3</c:v>
                </c:pt>
                <c:pt idx="5814">
                  <c:v>1.2965202331542899E-2</c:v>
                </c:pt>
                <c:pt idx="5815">
                  <c:v>0</c:v>
                </c:pt>
                <c:pt idx="5816">
                  <c:v>2.2933721542358398E-2</c:v>
                </c:pt>
                <c:pt idx="5817">
                  <c:v>1.01470947265625E-3</c:v>
                </c:pt>
                <c:pt idx="5818">
                  <c:v>2.2922277450561499E-2</c:v>
                </c:pt>
                <c:pt idx="5819">
                  <c:v>0</c:v>
                </c:pt>
                <c:pt idx="5820">
                  <c:v>0</c:v>
                </c:pt>
                <c:pt idx="5821">
                  <c:v>4.0230751037597604E-3</c:v>
                </c:pt>
                <c:pt idx="5822">
                  <c:v>3.99374961853027E-3</c:v>
                </c:pt>
                <c:pt idx="5823">
                  <c:v>5.9840679168701102E-3</c:v>
                </c:pt>
                <c:pt idx="5824">
                  <c:v>6.9775581359863203E-3</c:v>
                </c:pt>
                <c:pt idx="5825">
                  <c:v>0</c:v>
                </c:pt>
                <c:pt idx="5826">
                  <c:v>0</c:v>
                </c:pt>
                <c:pt idx="5827">
                  <c:v>5.9742927551269497E-3</c:v>
                </c:pt>
                <c:pt idx="5828">
                  <c:v>5.9838294982910104E-3</c:v>
                </c:pt>
                <c:pt idx="5829">
                  <c:v>1.2965679168701101E-2</c:v>
                </c:pt>
                <c:pt idx="5830">
                  <c:v>2.29392051696777E-2</c:v>
                </c:pt>
                <c:pt idx="5831">
                  <c:v>0</c:v>
                </c:pt>
                <c:pt idx="5832">
                  <c:v>3.0250549316406198E-3</c:v>
                </c:pt>
                <c:pt idx="5833">
                  <c:v>0</c:v>
                </c:pt>
                <c:pt idx="5834">
                  <c:v>0</c:v>
                </c:pt>
                <c:pt idx="5835">
                  <c:v>2.9582977294921801E-3</c:v>
                </c:pt>
                <c:pt idx="5836">
                  <c:v>0</c:v>
                </c:pt>
                <c:pt idx="5837">
                  <c:v>9.9682807922363195E-4</c:v>
                </c:pt>
                <c:pt idx="5838">
                  <c:v>6.0136318206787101E-3</c:v>
                </c:pt>
                <c:pt idx="5839">
                  <c:v>9.68694686889648E-4</c:v>
                </c:pt>
                <c:pt idx="5840">
                  <c:v>5.9845447540283203E-3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9.9706649780273394E-4</c:v>
                </c:pt>
                <c:pt idx="5845">
                  <c:v>9.6739292144775293E-2</c:v>
                </c:pt>
                <c:pt idx="5846">
                  <c:v>9.5743656158447196E-2</c:v>
                </c:pt>
                <c:pt idx="5847">
                  <c:v>9.65118408203125E-4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9.9945068359375E-4</c:v>
                </c:pt>
                <c:pt idx="5852">
                  <c:v>2.2966861724853498E-2</c:v>
                </c:pt>
                <c:pt idx="5853">
                  <c:v>2.2907495498657199E-2</c:v>
                </c:pt>
                <c:pt idx="5854">
                  <c:v>2.3964643478393499E-2</c:v>
                </c:pt>
                <c:pt idx="5855">
                  <c:v>0</c:v>
                </c:pt>
                <c:pt idx="5856">
                  <c:v>0</c:v>
                </c:pt>
                <c:pt idx="5857">
                  <c:v>9.6821784973144499E-4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9.9730491638183594E-4</c:v>
                </c:pt>
                <c:pt idx="5863">
                  <c:v>7.0130825042724601E-3</c:v>
                </c:pt>
                <c:pt idx="5864">
                  <c:v>0</c:v>
                </c:pt>
                <c:pt idx="5865">
                  <c:v>9.6746206283569294E-2</c:v>
                </c:pt>
                <c:pt idx="5866">
                  <c:v>0</c:v>
                </c:pt>
                <c:pt idx="5867">
                  <c:v>0</c:v>
                </c:pt>
                <c:pt idx="5868">
                  <c:v>9.5771312713623005E-2</c:v>
                </c:pt>
                <c:pt idx="5869">
                  <c:v>9.6733331680297796E-2</c:v>
                </c:pt>
                <c:pt idx="5870">
                  <c:v>2.29461193084716E-2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9.5771312713623005E-2</c:v>
                </c:pt>
                <c:pt idx="5876">
                  <c:v>0</c:v>
                </c:pt>
                <c:pt idx="5877">
                  <c:v>9.7775459289550695E-4</c:v>
                </c:pt>
                <c:pt idx="5878">
                  <c:v>0</c:v>
                </c:pt>
                <c:pt idx="5879">
                  <c:v>0</c:v>
                </c:pt>
                <c:pt idx="5880">
                  <c:v>4.9986839294433498E-3</c:v>
                </c:pt>
                <c:pt idx="5881">
                  <c:v>0</c:v>
                </c:pt>
                <c:pt idx="5882">
                  <c:v>0</c:v>
                </c:pt>
                <c:pt idx="5883">
                  <c:v>9.7489356994628895E-4</c:v>
                </c:pt>
                <c:pt idx="5884">
                  <c:v>9.9301338195800695E-4</c:v>
                </c:pt>
                <c:pt idx="5885">
                  <c:v>9.9754333496093707E-4</c:v>
                </c:pt>
                <c:pt idx="5886">
                  <c:v>4.0209293365478498E-3</c:v>
                </c:pt>
                <c:pt idx="5887">
                  <c:v>2.9933452606201098E-3</c:v>
                </c:pt>
                <c:pt idx="5888">
                  <c:v>0</c:v>
                </c:pt>
                <c:pt idx="5889">
                  <c:v>5.9802532196044896E-3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9.9754333496093707E-4</c:v>
                </c:pt>
                <c:pt idx="5898">
                  <c:v>4.02188301086425E-3</c:v>
                </c:pt>
                <c:pt idx="5899">
                  <c:v>5.9838294982910104E-3</c:v>
                </c:pt>
                <c:pt idx="5900">
                  <c:v>0</c:v>
                </c:pt>
                <c:pt idx="5901">
                  <c:v>9.5744371414184501E-2</c:v>
                </c:pt>
                <c:pt idx="5902">
                  <c:v>9.9992752075195291E-4</c:v>
                </c:pt>
                <c:pt idx="5903">
                  <c:v>4.02593612670898E-3</c:v>
                </c:pt>
                <c:pt idx="5904">
                  <c:v>2.29365825653076E-2</c:v>
                </c:pt>
                <c:pt idx="5905">
                  <c:v>0</c:v>
                </c:pt>
                <c:pt idx="5906">
                  <c:v>2.9869079589843698E-3</c:v>
                </c:pt>
                <c:pt idx="5907">
                  <c:v>5.9893131256103498E-3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1.29978656768798E-2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9.5777034759521401E-2</c:v>
                </c:pt>
                <c:pt idx="5919">
                  <c:v>0</c:v>
                </c:pt>
                <c:pt idx="5920">
                  <c:v>2.2938013076782199E-2</c:v>
                </c:pt>
                <c:pt idx="5921">
                  <c:v>2.1938800811767498E-2</c:v>
                </c:pt>
                <c:pt idx="5922">
                  <c:v>0</c:v>
                </c:pt>
                <c:pt idx="5923">
                  <c:v>0</c:v>
                </c:pt>
                <c:pt idx="5924">
                  <c:v>4.9884319305419896E-3</c:v>
                </c:pt>
                <c:pt idx="5925">
                  <c:v>5.9862136840820304E-3</c:v>
                </c:pt>
                <c:pt idx="5926">
                  <c:v>2.9921531677245998E-3</c:v>
                </c:pt>
                <c:pt idx="5927">
                  <c:v>3.9973258972167899E-3</c:v>
                </c:pt>
                <c:pt idx="5928">
                  <c:v>0</c:v>
                </c:pt>
                <c:pt idx="5929">
                  <c:v>2.2903680801391602E-2</c:v>
                </c:pt>
                <c:pt idx="5930">
                  <c:v>6.0136318206787101E-3</c:v>
                </c:pt>
                <c:pt idx="5931">
                  <c:v>0</c:v>
                </c:pt>
                <c:pt idx="5932">
                  <c:v>9.9682807922363195E-4</c:v>
                </c:pt>
                <c:pt idx="5933">
                  <c:v>3.9892196655273403E-3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4.9870014190673802E-3</c:v>
                </c:pt>
                <c:pt idx="5938">
                  <c:v>9.9706649780273394E-4</c:v>
                </c:pt>
                <c:pt idx="5939">
                  <c:v>9.5775365829467704E-2</c:v>
                </c:pt>
                <c:pt idx="5940">
                  <c:v>0</c:v>
                </c:pt>
                <c:pt idx="5941">
                  <c:v>0</c:v>
                </c:pt>
                <c:pt idx="5942">
                  <c:v>9.6297264099120996E-4</c:v>
                </c:pt>
                <c:pt idx="5943">
                  <c:v>9.9730491638183594E-4</c:v>
                </c:pt>
                <c:pt idx="5944">
                  <c:v>0</c:v>
                </c:pt>
                <c:pt idx="5945">
                  <c:v>9.9682807922363195E-4</c:v>
                </c:pt>
                <c:pt idx="5946">
                  <c:v>0</c:v>
                </c:pt>
                <c:pt idx="5947">
                  <c:v>9.5775604248046806E-2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9.9754333496093707E-4</c:v>
                </c:pt>
                <c:pt idx="5954">
                  <c:v>6.0138702392578099E-3</c:v>
                </c:pt>
                <c:pt idx="5955">
                  <c:v>0</c:v>
                </c:pt>
                <c:pt idx="5956">
                  <c:v>9.7060203552245996E-4</c:v>
                </c:pt>
                <c:pt idx="5957">
                  <c:v>0</c:v>
                </c:pt>
                <c:pt idx="5958">
                  <c:v>0</c:v>
                </c:pt>
                <c:pt idx="5959">
                  <c:v>5.0175189971923802E-3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9.6344947814941395E-4</c:v>
                </c:pt>
                <c:pt idx="5964">
                  <c:v>3.0202865600585898E-3</c:v>
                </c:pt>
                <c:pt idx="5965">
                  <c:v>2.29344367980957E-2</c:v>
                </c:pt>
                <c:pt idx="5966">
                  <c:v>0</c:v>
                </c:pt>
                <c:pt idx="5967">
                  <c:v>4.9934387207031198E-3</c:v>
                </c:pt>
                <c:pt idx="5968">
                  <c:v>1.2960433959960899E-2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3.021240234375E-3</c:v>
                </c:pt>
                <c:pt idx="5973">
                  <c:v>0</c:v>
                </c:pt>
                <c:pt idx="5974">
                  <c:v>0</c:v>
                </c:pt>
                <c:pt idx="5975">
                  <c:v>9.5745801925659096E-2</c:v>
                </c:pt>
                <c:pt idx="5976">
                  <c:v>0</c:v>
                </c:pt>
                <c:pt idx="5977">
                  <c:v>1.19705200195312E-2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3.0238628387451098E-3</c:v>
                </c:pt>
                <c:pt idx="5983">
                  <c:v>2.99310684204101E-3</c:v>
                </c:pt>
                <c:pt idx="5984">
                  <c:v>9.57489013671875E-2</c:v>
                </c:pt>
                <c:pt idx="5985">
                  <c:v>0</c:v>
                </c:pt>
                <c:pt idx="5986">
                  <c:v>5.9814453125E-3</c:v>
                </c:pt>
                <c:pt idx="5987">
                  <c:v>2.2938489913940398E-2</c:v>
                </c:pt>
                <c:pt idx="5988">
                  <c:v>0</c:v>
                </c:pt>
                <c:pt idx="5989">
                  <c:v>2.9926300048828099E-3</c:v>
                </c:pt>
                <c:pt idx="5990">
                  <c:v>0</c:v>
                </c:pt>
                <c:pt idx="5991">
                  <c:v>6.0026645660400304E-3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9.6631050109863205E-4</c:v>
                </c:pt>
                <c:pt idx="5996">
                  <c:v>4.0094852447509696E-3</c:v>
                </c:pt>
                <c:pt idx="5997">
                  <c:v>9.4757556915283203E-2</c:v>
                </c:pt>
                <c:pt idx="5998">
                  <c:v>9.4746589660644503E-2</c:v>
                </c:pt>
                <c:pt idx="5999">
                  <c:v>2.1941423416137602E-2</c:v>
                </c:pt>
                <c:pt idx="6000">
                  <c:v>0</c:v>
                </c:pt>
                <c:pt idx="6001">
                  <c:v>2.29408740997314E-2</c:v>
                </c:pt>
                <c:pt idx="6002">
                  <c:v>2.9940605163574201E-3</c:v>
                </c:pt>
                <c:pt idx="6003">
                  <c:v>1.0001659393310499E-3</c:v>
                </c:pt>
                <c:pt idx="6004">
                  <c:v>0</c:v>
                </c:pt>
                <c:pt idx="6005">
                  <c:v>9.4778776168823201E-2</c:v>
                </c:pt>
                <c:pt idx="6006">
                  <c:v>0</c:v>
                </c:pt>
                <c:pt idx="6007">
                  <c:v>9.5770597457885701E-2</c:v>
                </c:pt>
                <c:pt idx="6008">
                  <c:v>0</c:v>
                </c:pt>
                <c:pt idx="6009">
                  <c:v>1.0290145874023401E-3</c:v>
                </c:pt>
                <c:pt idx="6010">
                  <c:v>2.9597282409667899E-3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9.5776081085204995E-2</c:v>
                </c:pt>
                <c:pt idx="6015">
                  <c:v>0</c:v>
                </c:pt>
                <c:pt idx="6016">
                  <c:v>2.98666954040527E-3</c:v>
                </c:pt>
                <c:pt idx="6017">
                  <c:v>9.5742464065551702E-2</c:v>
                </c:pt>
                <c:pt idx="6018">
                  <c:v>2.29408740997314E-2</c:v>
                </c:pt>
                <c:pt idx="6019">
                  <c:v>9.4746828079223605E-2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4.0190219879150304E-3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2.1974086761474599E-2</c:v>
                </c:pt>
                <c:pt idx="6029">
                  <c:v>2.2937536239623999E-2</c:v>
                </c:pt>
                <c:pt idx="6030">
                  <c:v>0</c:v>
                </c:pt>
                <c:pt idx="6031">
                  <c:v>0</c:v>
                </c:pt>
                <c:pt idx="6032">
                  <c:v>9.5744132995605399E-2</c:v>
                </c:pt>
                <c:pt idx="6033">
                  <c:v>4.9889087677001901E-3</c:v>
                </c:pt>
                <c:pt idx="6034">
                  <c:v>9.6321105957031196E-4</c:v>
                </c:pt>
                <c:pt idx="6035">
                  <c:v>9.9802017211913997E-4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1.2001752853393499E-2</c:v>
                </c:pt>
                <c:pt idx="6040">
                  <c:v>0</c:v>
                </c:pt>
                <c:pt idx="6041">
                  <c:v>9.5740795135498005E-2</c:v>
                </c:pt>
                <c:pt idx="6042">
                  <c:v>4.9817562103271398E-3</c:v>
                </c:pt>
                <c:pt idx="6043">
                  <c:v>5.9840679168701102E-3</c:v>
                </c:pt>
                <c:pt idx="6044">
                  <c:v>5.9859752655029297E-3</c:v>
                </c:pt>
                <c:pt idx="6045">
                  <c:v>0</c:v>
                </c:pt>
                <c:pt idx="6046">
                  <c:v>9.9706649780273394E-4</c:v>
                </c:pt>
                <c:pt idx="6047">
                  <c:v>0</c:v>
                </c:pt>
                <c:pt idx="6048">
                  <c:v>5.0230026245117101E-3</c:v>
                </c:pt>
                <c:pt idx="6049">
                  <c:v>0</c:v>
                </c:pt>
                <c:pt idx="6050">
                  <c:v>0</c:v>
                </c:pt>
                <c:pt idx="6051">
                  <c:v>5.9797763824462804E-3</c:v>
                </c:pt>
                <c:pt idx="6052">
                  <c:v>9.5740318298339802E-2</c:v>
                </c:pt>
                <c:pt idx="6053">
                  <c:v>0</c:v>
                </c:pt>
                <c:pt idx="6054">
                  <c:v>0</c:v>
                </c:pt>
                <c:pt idx="6055">
                  <c:v>4.9853324890136701E-3</c:v>
                </c:pt>
                <c:pt idx="6056">
                  <c:v>9.5744132995605399E-2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6.0198307037353498E-3</c:v>
                </c:pt>
                <c:pt idx="6064">
                  <c:v>0</c:v>
                </c:pt>
                <c:pt idx="6065">
                  <c:v>9.4726800918579102E-2</c:v>
                </c:pt>
                <c:pt idx="6066">
                  <c:v>0</c:v>
                </c:pt>
                <c:pt idx="6067">
                  <c:v>4.0211677551269497E-3</c:v>
                </c:pt>
                <c:pt idx="6068">
                  <c:v>0</c:v>
                </c:pt>
                <c:pt idx="6069">
                  <c:v>9.57663059234619E-2</c:v>
                </c:pt>
                <c:pt idx="6070">
                  <c:v>2.1937131881713801E-2</c:v>
                </c:pt>
                <c:pt idx="6071">
                  <c:v>1.04141235351562E-3</c:v>
                </c:pt>
                <c:pt idx="6072">
                  <c:v>0</c:v>
                </c:pt>
                <c:pt idx="6073">
                  <c:v>6.9689750671386701E-3</c:v>
                </c:pt>
                <c:pt idx="6074">
                  <c:v>3.9849281311035104E-3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1.0304450988769501E-3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1.0025501251220701E-3</c:v>
                </c:pt>
                <c:pt idx="6085">
                  <c:v>0</c:v>
                </c:pt>
                <c:pt idx="6086">
                  <c:v>9.5774173736572196E-2</c:v>
                </c:pt>
                <c:pt idx="6087">
                  <c:v>3.9880275726318299E-3</c:v>
                </c:pt>
                <c:pt idx="6088">
                  <c:v>0</c:v>
                </c:pt>
                <c:pt idx="6089">
                  <c:v>0</c:v>
                </c:pt>
                <c:pt idx="6090">
                  <c:v>3.9927959442138602E-3</c:v>
                </c:pt>
                <c:pt idx="6091">
                  <c:v>2.2937536239623999E-2</c:v>
                </c:pt>
                <c:pt idx="6092">
                  <c:v>9.6631050109863205E-4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9.5775127410888602E-2</c:v>
                </c:pt>
                <c:pt idx="6097">
                  <c:v>5.9840679168701102E-3</c:v>
                </c:pt>
                <c:pt idx="6098">
                  <c:v>1.00302696228027E-3</c:v>
                </c:pt>
                <c:pt idx="6099">
                  <c:v>2.2933006286621E-2</c:v>
                </c:pt>
                <c:pt idx="6100">
                  <c:v>0</c:v>
                </c:pt>
                <c:pt idx="6101">
                  <c:v>3.9579868316650304E-3</c:v>
                </c:pt>
                <c:pt idx="6102">
                  <c:v>4.0211677551269497E-3</c:v>
                </c:pt>
                <c:pt idx="6103">
                  <c:v>0</c:v>
                </c:pt>
                <c:pt idx="6104">
                  <c:v>3.9870738983154297E-3</c:v>
                </c:pt>
                <c:pt idx="6105">
                  <c:v>0</c:v>
                </c:pt>
                <c:pt idx="6106">
                  <c:v>0</c:v>
                </c:pt>
                <c:pt idx="6107">
                  <c:v>2.9909610748290998E-3</c:v>
                </c:pt>
                <c:pt idx="6108">
                  <c:v>1.29342079162597E-2</c:v>
                </c:pt>
                <c:pt idx="6109">
                  <c:v>5.9859752655029297E-3</c:v>
                </c:pt>
                <c:pt idx="6110">
                  <c:v>1.2965440750121999E-2</c:v>
                </c:pt>
                <c:pt idx="6111">
                  <c:v>1.00970268249511E-3</c:v>
                </c:pt>
                <c:pt idx="6112">
                  <c:v>1.2948274612426701E-2</c:v>
                </c:pt>
                <c:pt idx="6113">
                  <c:v>0</c:v>
                </c:pt>
                <c:pt idx="6114">
                  <c:v>7.0178508758544896E-3</c:v>
                </c:pt>
                <c:pt idx="6115">
                  <c:v>0</c:v>
                </c:pt>
                <c:pt idx="6116">
                  <c:v>0</c:v>
                </c:pt>
                <c:pt idx="6117">
                  <c:v>2.2970914840698201E-2</c:v>
                </c:pt>
                <c:pt idx="6118">
                  <c:v>0</c:v>
                </c:pt>
                <c:pt idx="6119">
                  <c:v>0</c:v>
                </c:pt>
                <c:pt idx="6120">
                  <c:v>4.9622058868408203E-3</c:v>
                </c:pt>
                <c:pt idx="6121">
                  <c:v>0</c:v>
                </c:pt>
                <c:pt idx="6122">
                  <c:v>0</c:v>
                </c:pt>
                <c:pt idx="6123">
                  <c:v>2.98070907592773E-3</c:v>
                </c:pt>
                <c:pt idx="6124">
                  <c:v>0</c:v>
                </c:pt>
                <c:pt idx="6125">
                  <c:v>1.02877616882324E-3</c:v>
                </c:pt>
                <c:pt idx="6126">
                  <c:v>1.2960910797119101E-2</c:v>
                </c:pt>
                <c:pt idx="6127">
                  <c:v>2.9921531677245998E-3</c:v>
                </c:pt>
                <c:pt idx="6128">
                  <c:v>0</c:v>
                </c:pt>
                <c:pt idx="6129">
                  <c:v>2.2909402847290001E-2</c:v>
                </c:pt>
                <c:pt idx="6130">
                  <c:v>2.9928684234619102E-3</c:v>
                </c:pt>
                <c:pt idx="6131">
                  <c:v>1.00302696228027E-3</c:v>
                </c:pt>
                <c:pt idx="6132">
                  <c:v>9.6416473388671799E-4</c:v>
                </c:pt>
                <c:pt idx="6133">
                  <c:v>9.5775604248046806E-2</c:v>
                </c:pt>
                <c:pt idx="6134">
                  <c:v>3.9939880371093698E-3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7.00902938842773E-3</c:v>
                </c:pt>
                <c:pt idx="6141">
                  <c:v>1.00040435791015E-3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6.97088241577148E-3</c:v>
                </c:pt>
                <c:pt idx="6146">
                  <c:v>2.2950172424316399E-2</c:v>
                </c:pt>
                <c:pt idx="6147">
                  <c:v>9.65118408203125E-4</c:v>
                </c:pt>
                <c:pt idx="6148">
                  <c:v>9.9802017211913997E-4</c:v>
                </c:pt>
                <c:pt idx="6149">
                  <c:v>0</c:v>
                </c:pt>
                <c:pt idx="6150">
                  <c:v>2.2970199584960899E-2</c:v>
                </c:pt>
                <c:pt idx="6151">
                  <c:v>0</c:v>
                </c:pt>
                <c:pt idx="6152">
                  <c:v>0</c:v>
                </c:pt>
                <c:pt idx="6153">
                  <c:v>9.7060203552245996E-4</c:v>
                </c:pt>
                <c:pt idx="6154">
                  <c:v>0</c:v>
                </c:pt>
                <c:pt idx="6155">
                  <c:v>0</c:v>
                </c:pt>
                <c:pt idx="6156">
                  <c:v>9.5775842666625893E-2</c:v>
                </c:pt>
                <c:pt idx="6157">
                  <c:v>0</c:v>
                </c:pt>
                <c:pt idx="6158">
                  <c:v>9.5745801925659096E-2</c:v>
                </c:pt>
                <c:pt idx="6159">
                  <c:v>0</c:v>
                </c:pt>
                <c:pt idx="6160">
                  <c:v>0</c:v>
                </c:pt>
                <c:pt idx="6161">
                  <c:v>9.5747947692871094E-2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9.5775604248046806E-2</c:v>
                </c:pt>
                <c:pt idx="6166">
                  <c:v>9.4778060913085896E-2</c:v>
                </c:pt>
                <c:pt idx="6167">
                  <c:v>2.9923915863037101E-3</c:v>
                </c:pt>
                <c:pt idx="6168">
                  <c:v>9.4749212265014607E-2</c:v>
                </c:pt>
                <c:pt idx="6169">
                  <c:v>1.29663944244384E-2</c:v>
                </c:pt>
                <c:pt idx="6170">
                  <c:v>2.29339599609375E-2</c:v>
                </c:pt>
                <c:pt idx="6171">
                  <c:v>0</c:v>
                </c:pt>
                <c:pt idx="6172">
                  <c:v>2.9878616333007799E-3</c:v>
                </c:pt>
                <c:pt idx="6173">
                  <c:v>1.29694938659667E-2</c:v>
                </c:pt>
                <c:pt idx="6174">
                  <c:v>1.00445747375488E-3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9.99212265014648E-4</c:v>
                </c:pt>
                <c:pt idx="6180">
                  <c:v>0</c:v>
                </c:pt>
                <c:pt idx="6181">
                  <c:v>0</c:v>
                </c:pt>
                <c:pt idx="6182">
                  <c:v>7.0121288299560504E-3</c:v>
                </c:pt>
                <c:pt idx="6183">
                  <c:v>0</c:v>
                </c:pt>
                <c:pt idx="6184">
                  <c:v>3.9889812469482396E-3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9.67686176300048E-2</c:v>
                </c:pt>
                <c:pt idx="6189">
                  <c:v>0</c:v>
                </c:pt>
                <c:pt idx="6190">
                  <c:v>0</c:v>
                </c:pt>
                <c:pt idx="6191">
                  <c:v>3.9625167846679601E-3</c:v>
                </c:pt>
                <c:pt idx="6192">
                  <c:v>0</c:v>
                </c:pt>
                <c:pt idx="6193">
                  <c:v>1.29928588867187E-2</c:v>
                </c:pt>
                <c:pt idx="6194">
                  <c:v>1.0089874267578099E-3</c:v>
                </c:pt>
                <c:pt idx="6195">
                  <c:v>2.9530525207519501E-3</c:v>
                </c:pt>
                <c:pt idx="6196">
                  <c:v>0</c:v>
                </c:pt>
                <c:pt idx="6197">
                  <c:v>0</c:v>
                </c:pt>
                <c:pt idx="6198">
                  <c:v>9.57767963409423E-2</c:v>
                </c:pt>
                <c:pt idx="6199">
                  <c:v>0</c:v>
                </c:pt>
                <c:pt idx="6200">
                  <c:v>0</c:v>
                </c:pt>
                <c:pt idx="6201">
                  <c:v>4.9812793731689401E-3</c:v>
                </c:pt>
                <c:pt idx="6202">
                  <c:v>0</c:v>
                </c:pt>
                <c:pt idx="6203">
                  <c:v>0</c:v>
                </c:pt>
                <c:pt idx="6204">
                  <c:v>9.6746206283569294E-2</c:v>
                </c:pt>
                <c:pt idx="6205">
                  <c:v>0</c:v>
                </c:pt>
                <c:pt idx="6206">
                  <c:v>2.9988288879394501E-3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9.5771074295043904E-2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9.9754333496093707E-4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9.5776081085204995E-2</c:v>
                </c:pt>
                <c:pt idx="6219">
                  <c:v>9.6535682678222602E-4</c:v>
                </c:pt>
                <c:pt idx="6220">
                  <c:v>2.29687690734863E-2</c:v>
                </c:pt>
                <c:pt idx="6221">
                  <c:v>5.9835910797119097E-3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9.9682807922363195E-4</c:v>
                </c:pt>
                <c:pt idx="6229">
                  <c:v>9.5775604248046806E-2</c:v>
                </c:pt>
                <c:pt idx="6230">
                  <c:v>0</c:v>
                </c:pt>
                <c:pt idx="6231">
                  <c:v>0</c:v>
                </c:pt>
                <c:pt idx="6232">
                  <c:v>9.7775459289550695E-4</c:v>
                </c:pt>
                <c:pt idx="6233">
                  <c:v>0</c:v>
                </c:pt>
                <c:pt idx="6234">
                  <c:v>1.29854679107666E-2</c:v>
                </c:pt>
                <c:pt idx="6235">
                  <c:v>2.9897689819335898E-3</c:v>
                </c:pt>
                <c:pt idx="6236">
                  <c:v>0</c:v>
                </c:pt>
                <c:pt idx="6237">
                  <c:v>1.29625797271728E-2</c:v>
                </c:pt>
                <c:pt idx="6238">
                  <c:v>0</c:v>
                </c:pt>
                <c:pt idx="6239">
                  <c:v>1.29694938659667E-2</c:v>
                </c:pt>
                <c:pt idx="6240">
                  <c:v>9.65118408203125E-4</c:v>
                </c:pt>
                <c:pt idx="6241">
                  <c:v>9.4779014587402302E-2</c:v>
                </c:pt>
                <c:pt idx="6242">
                  <c:v>0</c:v>
                </c:pt>
                <c:pt idx="6243">
                  <c:v>2.2971630096435498E-2</c:v>
                </c:pt>
                <c:pt idx="6244">
                  <c:v>0</c:v>
                </c:pt>
                <c:pt idx="6245">
                  <c:v>0</c:v>
                </c:pt>
                <c:pt idx="6246">
                  <c:v>3.9839744567870998E-3</c:v>
                </c:pt>
                <c:pt idx="6247">
                  <c:v>9.9992752075195291E-4</c:v>
                </c:pt>
                <c:pt idx="6248">
                  <c:v>9.6559524536132802E-4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4.0168762207031198E-3</c:v>
                </c:pt>
                <c:pt idx="6253">
                  <c:v>2.2958517074584898E-2</c:v>
                </c:pt>
                <c:pt idx="6254">
                  <c:v>9.49621200561523E-4</c:v>
                </c:pt>
                <c:pt idx="6255">
                  <c:v>1.29969120025634E-2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6.0107707977294896E-3</c:v>
                </c:pt>
                <c:pt idx="6263">
                  <c:v>4.9912929534912101E-3</c:v>
                </c:pt>
                <c:pt idx="6264">
                  <c:v>1.01447105407714E-3</c:v>
                </c:pt>
                <c:pt idx="6265">
                  <c:v>0</c:v>
                </c:pt>
                <c:pt idx="6266">
                  <c:v>0</c:v>
                </c:pt>
                <c:pt idx="6267">
                  <c:v>9.4938278198242101E-4</c:v>
                </c:pt>
                <c:pt idx="6268">
                  <c:v>0</c:v>
                </c:pt>
                <c:pt idx="6269">
                  <c:v>0</c:v>
                </c:pt>
                <c:pt idx="6270">
                  <c:v>5.0132274627685504E-3</c:v>
                </c:pt>
                <c:pt idx="6271">
                  <c:v>1.29692554473876E-2</c:v>
                </c:pt>
                <c:pt idx="6272">
                  <c:v>0</c:v>
                </c:pt>
                <c:pt idx="6273">
                  <c:v>6.0129165649414002E-3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4.9870014190673802E-3</c:v>
                </c:pt>
                <c:pt idx="6278">
                  <c:v>0</c:v>
                </c:pt>
                <c:pt idx="6279">
                  <c:v>0</c:v>
                </c:pt>
                <c:pt idx="6280">
                  <c:v>4.9898624420165998E-3</c:v>
                </c:pt>
                <c:pt idx="6281">
                  <c:v>2.3936033248901301E-2</c:v>
                </c:pt>
                <c:pt idx="6282">
                  <c:v>0</c:v>
                </c:pt>
                <c:pt idx="6283">
                  <c:v>2.2936344146728498E-2</c:v>
                </c:pt>
                <c:pt idx="6284">
                  <c:v>5.9924125671386701E-3</c:v>
                </c:pt>
                <c:pt idx="6285">
                  <c:v>9.9611282348632791E-4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3.01885604858398E-3</c:v>
                </c:pt>
                <c:pt idx="6290">
                  <c:v>0</c:v>
                </c:pt>
                <c:pt idx="6291">
                  <c:v>2.9613971710205E-3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9.64879989624023E-4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6.0138702392578099E-3</c:v>
                </c:pt>
                <c:pt idx="6300">
                  <c:v>1.2965202331542899E-2</c:v>
                </c:pt>
                <c:pt idx="6301">
                  <c:v>3.9894580841064401E-3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9.9706649780273394E-4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9.5748424530029297E-2</c:v>
                </c:pt>
                <c:pt idx="6311">
                  <c:v>0</c:v>
                </c:pt>
                <c:pt idx="6312">
                  <c:v>4.9846172332763602E-3</c:v>
                </c:pt>
                <c:pt idx="6313">
                  <c:v>0</c:v>
                </c:pt>
                <c:pt idx="6314">
                  <c:v>9.65118408203125E-4</c:v>
                </c:pt>
                <c:pt idx="6315">
                  <c:v>0</c:v>
                </c:pt>
                <c:pt idx="6316">
                  <c:v>1.29945278167724E-2</c:v>
                </c:pt>
                <c:pt idx="6317">
                  <c:v>4.9917697906494097E-3</c:v>
                </c:pt>
                <c:pt idx="6318">
                  <c:v>9.5748662948608398E-2</c:v>
                </c:pt>
                <c:pt idx="6319">
                  <c:v>2.9821395874023398E-3</c:v>
                </c:pt>
                <c:pt idx="6320">
                  <c:v>2.29413509368896E-2</c:v>
                </c:pt>
                <c:pt idx="6321">
                  <c:v>3.01885604858398E-3</c:v>
                </c:pt>
                <c:pt idx="6322">
                  <c:v>6.9854259490966797E-3</c:v>
                </c:pt>
                <c:pt idx="6323">
                  <c:v>0</c:v>
                </c:pt>
                <c:pt idx="6324">
                  <c:v>9.6988677978515603E-4</c:v>
                </c:pt>
                <c:pt idx="6325">
                  <c:v>9.5767259597778306E-2</c:v>
                </c:pt>
                <c:pt idx="6326">
                  <c:v>1.0061264038085901E-3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5.0187110900878898E-3</c:v>
                </c:pt>
                <c:pt idx="6332">
                  <c:v>0</c:v>
                </c:pt>
                <c:pt idx="6333">
                  <c:v>9.5820426940917904E-4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9.9587440490722591E-4</c:v>
                </c:pt>
                <c:pt idx="6339">
                  <c:v>0</c:v>
                </c:pt>
                <c:pt idx="6340">
                  <c:v>9.9730491638183594E-4</c:v>
                </c:pt>
                <c:pt idx="6341">
                  <c:v>3.0267238616943299E-3</c:v>
                </c:pt>
                <c:pt idx="6342">
                  <c:v>4.0211677551269497E-3</c:v>
                </c:pt>
                <c:pt idx="6343">
                  <c:v>0</c:v>
                </c:pt>
                <c:pt idx="6344">
                  <c:v>0</c:v>
                </c:pt>
                <c:pt idx="6345">
                  <c:v>2.9919147491455E-3</c:v>
                </c:pt>
                <c:pt idx="6346">
                  <c:v>9.6737384796142495E-2</c:v>
                </c:pt>
                <c:pt idx="6347">
                  <c:v>0</c:v>
                </c:pt>
                <c:pt idx="6348">
                  <c:v>0</c:v>
                </c:pt>
                <c:pt idx="6349">
                  <c:v>6.0131549835205E-3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4.0163993835449201E-3</c:v>
                </c:pt>
                <c:pt idx="6354">
                  <c:v>1.0087490081787101E-3</c:v>
                </c:pt>
                <c:pt idx="6355">
                  <c:v>1.2953758239746E-2</c:v>
                </c:pt>
                <c:pt idx="6356">
                  <c:v>0</c:v>
                </c:pt>
                <c:pt idx="6357">
                  <c:v>2.9642581939697201E-3</c:v>
                </c:pt>
                <c:pt idx="6358">
                  <c:v>9.5775365829467704E-2</c:v>
                </c:pt>
                <c:pt idx="6359">
                  <c:v>0</c:v>
                </c:pt>
                <c:pt idx="6360">
                  <c:v>9.4755411148071206E-2</c:v>
                </c:pt>
                <c:pt idx="6361">
                  <c:v>2.9914379119872999E-3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3.0255317687988199E-3</c:v>
                </c:pt>
                <c:pt idx="6366">
                  <c:v>7.01260566711425E-3</c:v>
                </c:pt>
                <c:pt idx="6367">
                  <c:v>5.9840679168701102E-3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9.9778175354003906E-4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2.9911994934082001E-3</c:v>
                </c:pt>
                <c:pt idx="6377">
                  <c:v>0</c:v>
                </c:pt>
                <c:pt idx="6378">
                  <c:v>4.0216445922851502E-3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9.5739126205444294E-2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9.6654891967773405E-4</c:v>
                </c:pt>
                <c:pt idx="6387">
                  <c:v>0</c:v>
                </c:pt>
                <c:pt idx="6388">
                  <c:v>0</c:v>
                </c:pt>
                <c:pt idx="6389">
                  <c:v>2.9911994934082001E-3</c:v>
                </c:pt>
                <c:pt idx="6390">
                  <c:v>0</c:v>
                </c:pt>
                <c:pt idx="6391">
                  <c:v>0</c:v>
                </c:pt>
                <c:pt idx="6392">
                  <c:v>2.2970676422119099E-2</c:v>
                </c:pt>
                <c:pt idx="6393">
                  <c:v>1.2960433959960899E-2</c:v>
                </c:pt>
                <c:pt idx="6394">
                  <c:v>6.9868564605712804E-3</c:v>
                </c:pt>
                <c:pt idx="6395">
                  <c:v>1.2965202331542899E-2</c:v>
                </c:pt>
                <c:pt idx="6396">
                  <c:v>9.5743417739868095E-2</c:v>
                </c:pt>
                <c:pt idx="6397">
                  <c:v>9.6726417541503895E-4</c:v>
                </c:pt>
                <c:pt idx="6398">
                  <c:v>2.2968530654907199E-2</c:v>
                </c:pt>
                <c:pt idx="6399">
                  <c:v>0</c:v>
                </c:pt>
                <c:pt idx="6400">
                  <c:v>2.19731330871582E-2</c:v>
                </c:pt>
                <c:pt idx="6401">
                  <c:v>0</c:v>
                </c:pt>
                <c:pt idx="6402">
                  <c:v>5.0208568572998004E-3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1.2963294982910101E-2</c:v>
                </c:pt>
                <c:pt idx="6407">
                  <c:v>1.2963294982910101E-2</c:v>
                </c:pt>
                <c:pt idx="6408">
                  <c:v>0</c:v>
                </c:pt>
                <c:pt idx="6409">
                  <c:v>0</c:v>
                </c:pt>
                <c:pt idx="6410">
                  <c:v>6.0164928436279297E-3</c:v>
                </c:pt>
                <c:pt idx="6411">
                  <c:v>9.6774101257324197E-4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9.9778175354003906E-4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2.2964715957641602E-2</c:v>
                </c:pt>
                <c:pt idx="6424">
                  <c:v>5.9933662414550703E-3</c:v>
                </c:pt>
                <c:pt idx="6425">
                  <c:v>0</c:v>
                </c:pt>
                <c:pt idx="6426">
                  <c:v>3.9553642272949201E-3</c:v>
                </c:pt>
                <c:pt idx="6427">
                  <c:v>3.0229091644287101E-3</c:v>
                </c:pt>
                <c:pt idx="6428">
                  <c:v>1.2965440750121999E-2</c:v>
                </c:pt>
                <c:pt idx="6429">
                  <c:v>9.9802017211913997E-4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9.65118408203125E-4</c:v>
                </c:pt>
                <c:pt idx="6434">
                  <c:v>2.9923915863037101E-3</c:v>
                </c:pt>
                <c:pt idx="6435">
                  <c:v>0</c:v>
                </c:pt>
                <c:pt idx="6436">
                  <c:v>9.6740007400512695E-2</c:v>
                </c:pt>
                <c:pt idx="6437">
                  <c:v>1.29649639129638E-2</c:v>
                </c:pt>
                <c:pt idx="6438">
                  <c:v>3.9899349212646398E-3</c:v>
                </c:pt>
                <c:pt idx="6439">
                  <c:v>4.9865245819091797E-3</c:v>
                </c:pt>
                <c:pt idx="6440">
                  <c:v>9.5744371414184501E-2</c:v>
                </c:pt>
                <c:pt idx="6441">
                  <c:v>0</c:v>
                </c:pt>
                <c:pt idx="6442">
                  <c:v>9.7727775573730404E-4</c:v>
                </c:pt>
                <c:pt idx="6443">
                  <c:v>2.9802322387695299E-3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4.0163993835449201E-3</c:v>
                </c:pt>
                <c:pt idx="6448">
                  <c:v>4.9867630004882804E-3</c:v>
                </c:pt>
                <c:pt idx="6449">
                  <c:v>6.9863796234130799E-3</c:v>
                </c:pt>
                <c:pt idx="6450">
                  <c:v>9.8514556884765603E-4</c:v>
                </c:pt>
                <c:pt idx="6451">
                  <c:v>5.9816837310790998E-3</c:v>
                </c:pt>
                <c:pt idx="6452">
                  <c:v>0</c:v>
                </c:pt>
                <c:pt idx="6453">
                  <c:v>2.29408740997314E-2</c:v>
                </c:pt>
                <c:pt idx="6454">
                  <c:v>0</c:v>
                </c:pt>
                <c:pt idx="6455">
                  <c:v>0</c:v>
                </c:pt>
                <c:pt idx="6456">
                  <c:v>2.1970987319946199E-2</c:v>
                </c:pt>
                <c:pt idx="6457">
                  <c:v>2.9871463775634701E-3</c:v>
                </c:pt>
                <c:pt idx="6458">
                  <c:v>9.9587440490722591E-4</c:v>
                </c:pt>
                <c:pt idx="6459">
                  <c:v>1.2975931167602499E-2</c:v>
                </c:pt>
                <c:pt idx="6460">
                  <c:v>9.9301338195800695E-4</c:v>
                </c:pt>
                <c:pt idx="6461">
                  <c:v>9.64879989624023E-4</c:v>
                </c:pt>
                <c:pt idx="6462">
                  <c:v>0</c:v>
                </c:pt>
                <c:pt idx="6463">
                  <c:v>1.2998104095458899E-2</c:v>
                </c:pt>
                <c:pt idx="6464">
                  <c:v>5.9792995452880799E-3</c:v>
                </c:pt>
                <c:pt idx="6465">
                  <c:v>0</c:v>
                </c:pt>
                <c:pt idx="6466">
                  <c:v>1.2970685958862299E-2</c:v>
                </c:pt>
                <c:pt idx="6467">
                  <c:v>0</c:v>
                </c:pt>
                <c:pt idx="6468">
                  <c:v>9.7012519836425705E-4</c:v>
                </c:pt>
                <c:pt idx="6469">
                  <c:v>9.9754333496093707E-4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9.5775604248046806E-2</c:v>
                </c:pt>
                <c:pt idx="6474">
                  <c:v>0</c:v>
                </c:pt>
                <c:pt idx="6475">
                  <c:v>2.1937847137451099E-2</c:v>
                </c:pt>
                <c:pt idx="6476">
                  <c:v>9.9730491638183594E-4</c:v>
                </c:pt>
                <c:pt idx="6477">
                  <c:v>1.2965202331542899E-2</c:v>
                </c:pt>
                <c:pt idx="6478">
                  <c:v>0</c:v>
                </c:pt>
                <c:pt idx="6479">
                  <c:v>2.9888153076171801E-3</c:v>
                </c:pt>
                <c:pt idx="6480">
                  <c:v>0</c:v>
                </c:pt>
                <c:pt idx="6481">
                  <c:v>1.29704475402832E-2</c:v>
                </c:pt>
                <c:pt idx="6482">
                  <c:v>0</c:v>
                </c:pt>
                <c:pt idx="6483">
                  <c:v>0</c:v>
                </c:pt>
                <c:pt idx="6484">
                  <c:v>9.7036361694335905E-4</c:v>
                </c:pt>
                <c:pt idx="6485">
                  <c:v>0</c:v>
                </c:pt>
                <c:pt idx="6486">
                  <c:v>9.984970092773431E-4</c:v>
                </c:pt>
                <c:pt idx="6487">
                  <c:v>1.2990951538085899E-2</c:v>
                </c:pt>
                <c:pt idx="6488">
                  <c:v>1.29599571228027E-2</c:v>
                </c:pt>
                <c:pt idx="6489">
                  <c:v>4.9886703491210903E-3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4.0211677551269497E-3</c:v>
                </c:pt>
                <c:pt idx="6494">
                  <c:v>0</c:v>
                </c:pt>
                <c:pt idx="6495">
                  <c:v>0</c:v>
                </c:pt>
                <c:pt idx="6496">
                  <c:v>3.9577484130859297E-3</c:v>
                </c:pt>
                <c:pt idx="6497">
                  <c:v>0</c:v>
                </c:pt>
                <c:pt idx="6498">
                  <c:v>1.29969120025634E-2</c:v>
                </c:pt>
                <c:pt idx="6499">
                  <c:v>9.9778175354003906E-4</c:v>
                </c:pt>
                <c:pt idx="6500">
                  <c:v>9.6735954284667899E-2</c:v>
                </c:pt>
                <c:pt idx="6501">
                  <c:v>3.9916038513183498E-3</c:v>
                </c:pt>
                <c:pt idx="6502">
                  <c:v>0</c:v>
                </c:pt>
                <c:pt idx="6503">
                  <c:v>9.7012519836425705E-4</c:v>
                </c:pt>
                <c:pt idx="6504">
                  <c:v>4.0171146392822196E-3</c:v>
                </c:pt>
                <c:pt idx="6505">
                  <c:v>9.5750331878662095E-2</c:v>
                </c:pt>
                <c:pt idx="6506">
                  <c:v>0</c:v>
                </c:pt>
                <c:pt idx="6507">
                  <c:v>5.9878826141357396E-3</c:v>
                </c:pt>
                <c:pt idx="6508">
                  <c:v>2.2941589355468701E-2</c:v>
                </c:pt>
                <c:pt idx="6509">
                  <c:v>0</c:v>
                </c:pt>
                <c:pt idx="6510">
                  <c:v>9.5759391784667899E-2</c:v>
                </c:pt>
                <c:pt idx="6511">
                  <c:v>2.99835205078125E-3</c:v>
                </c:pt>
                <c:pt idx="6512">
                  <c:v>0</c:v>
                </c:pt>
                <c:pt idx="6513">
                  <c:v>4.9817562103271398E-3</c:v>
                </c:pt>
                <c:pt idx="6514">
                  <c:v>0</c:v>
                </c:pt>
                <c:pt idx="6515">
                  <c:v>3.9963722229003898E-3</c:v>
                </c:pt>
                <c:pt idx="6516">
                  <c:v>0</c:v>
                </c:pt>
                <c:pt idx="6517">
                  <c:v>9.7107887268066395E-4</c:v>
                </c:pt>
                <c:pt idx="6518">
                  <c:v>9.5772981643676702E-2</c:v>
                </c:pt>
                <c:pt idx="6519">
                  <c:v>1.2965440750121999E-2</c:v>
                </c:pt>
                <c:pt idx="6520">
                  <c:v>0</c:v>
                </c:pt>
                <c:pt idx="6521">
                  <c:v>2.98833847045898E-3</c:v>
                </c:pt>
                <c:pt idx="6522">
                  <c:v>9.5769882202148396E-2</c:v>
                </c:pt>
                <c:pt idx="6523">
                  <c:v>0</c:v>
                </c:pt>
                <c:pt idx="6524">
                  <c:v>0</c:v>
                </c:pt>
                <c:pt idx="6525">
                  <c:v>9.65118408203125E-4</c:v>
                </c:pt>
                <c:pt idx="6526">
                  <c:v>0</c:v>
                </c:pt>
                <c:pt idx="6527">
                  <c:v>9.4778537750244099E-2</c:v>
                </c:pt>
                <c:pt idx="6528">
                  <c:v>0</c:v>
                </c:pt>
                <c:pt idx="6529">
                  <c:v>2.9568672180175699E-3</c:v>
                </c:pt>
                <c:pt idx="6530">
                  <c:v>0</c:v>
                </c:pt>
                <c:pt idx="6531">
                  <c:v>2.9950141906738199E-3</c:v>
                </c:pt>
                <c:pt idx="6532">
                  <c:v>0</c:v>
                </c:pt>
                <c:pt idx="6533">
                  <c:v>0</c:v>
                </c:pt>
                <c:pt idx="6534">
                  <c:v>9.6821784973144499E-4</c:v>
                </c:pt>
                <c:pt idx="6535">
                  <c:v>5.0206184387206997E-3</c:v>
                </c:pt>
                <c:pt idx="6536">
                  <c:v>5.9814453125E-3</c:v>
                </c:pt>
                <c:pt idx="6537">
                  <c:v>0</c:v>
                </c:pt>
                <c:pt idx="6538">
                  <c:v>2.9923915863037101E-3</c:v>
                </c:pt>
                <c:pt idx="6539">
                  <c:v>6.0186386108398403E-3</c:v>
                </c:pt>
                <c:pt idx="6540">
                  <c:v>3.98612022399902E-3</c:v>
                </c:pt>
                <c:pt idx="6541">
                  <c:v>0</c:v>
                </c:pt>
                <c:pt idx="6542">
                  <c:v>2.9933452606201098E-3</c:v>
                </c:pt>
                <c:pt idx="6543">
                  <c:v>9.6743106842041002E-2</c:v>
                </c:pt>
                <c:pt idx="6544">
                  <c:v>2.99715995788574E-3</c:v>
                </c:pt>
                <c:pt idx="6545">
                  <c:v>9.9706649780273394E-4</c:v>
                </c:pt>
                <c:pt idx="6546">
                  <c:v>9.6535682678222602E-4</c:v>
                </c:pt>
                <c:pt idx="6547">
                  <c:v>2.2965908050537099E-2</c:v>
                </c:pt>
                <c:pt idx="6548">
                  <c:v>9.5756292343139607E-2</c:v>
                </c:pt>
                <c:pt idx="6549">
                  <c:v>9.5868110656738205E-4</c:v>
                </c:pt>
                <c:pt idx="6550">
                  <c:v>1.2004137039184499E-2</c:v>
                </c:pt>
                <c:pt idx="6551">
                  <c:v>0</c:v>
                </c:pt>
                <c:pt idx="6552">
                  <c:v>0</c:v>
                </c:pt>
                <c:pt idx="6553">
                  <c:v>2.2938966751098602E-2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1.29966735839843E-2</c:v>
                </c:pt>
                <c:pt idx="6560">
                  <c:v>9.5743894577026298E-2</c:v>
                </c:pt>
                <c:pt idx="6561">
                  <c:v>0</c:v>
                </c:pt>
                <c:pt idx="6562">
                  <c:v>9.6607208251953103E-4</c:v>
                </c:pt>
                <c:pt idx="6563">
                  <c:v>4.0256977081298802E-3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7.0080757141113203E-3</c:v>
                </c:pt>
                <c:pt idx="6568">
                  <c:v>0</c:v>
                </c:pt>
                <c:pt idx="6569">
                  <c:v>9.6559524536132802E-4</c:v>
                </c:pt>
                <c:pt idx="6570">
                  <c:v>0</c:v>
                </c:pt>
                <c:pt idx="6571">
                  <c:v>6.0205459594726502E-3</c:v>
                </c:pt>
                <c:pt idx="6572">
                  <c:v>9.5743894577026298E-2</c:v>
                </c:pt>
                <c:pt idx="6573">
                  <c:v>4.9793720245361302E-3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1.2980937957763601E-2</c:v>
                </c:pt>
                <c:pt idx="6578">
                  <c:v>9.9682807922363195E-4</c:v>
                </c:pt>
                <c:pt idx="6579">
                  <c:v>2.2934198379516602E-2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5.9788227081298802E-3</c:v>
                </c:pt>
                <c:pt idx="6585">
                  <c:v>9.4744682312011705E-2</c:v>
                </c:pt>
                <c:pt idx="6586">
                  <c:v>0</c:v>
                </c:pt>
                <c:pt idx="6587">
                  <c:v>0</c:v>
                </c:pt>
                <c:pt idx="6588">
                  <c:v>1.1999607086181601E-2</c:v>
                </c:pt>
                <c:pt idx="6589">
                  <c:v>0</c:v>
                </c:pt>
                <c:pt idx="6590">
                  <c:v>0</c:v>
                </c:pt>
                <c:pt idx="6591">
                  <c:v>3.0238628387451098E-3</c:v>
                </c:pt>
                <c:pt idx="6592">
                  <c:v>0</c:v>
                </c:pt>
                <c:pt idx="6593">
                  <c:v>4.0252208709716797E-3</c:v>
                </c:pt>
                <c:pt idx="6594">
                  <c:v>3.9856433868408203E-3</c:v>
                </c:pt>
                <c:pt idx="6595">
                  <c:v>0</c:v>
                </c:pt>
                <c:pt idx="6596">
                  <c:v>0</c:v>
                </c:pt>
                <c:pt idx="6597">
                  <c:v>9.987354278564451E-4</c:v>
                </c:pt>
                <c:pt idx="6598">
                  <c:v>0</c:v>
                </c:pt>
                <c:pt idx="6599">
                  <c:v>1.2996196746826101E-2</c:v>
                </c:pt>
                <c:pt idx="6600">
                  <c:v>9.4747543334960896E-2</c:v>
                </c:pt>
                <c:pt idx="6601">
                  <c:v>0</c:v>
                </c:pt>
                <c:pt idx="6602">
                  <c:v>6.9596767425537101E-3</c:v>
                </c:pt>
                <c:pt idx="6603">
                  <c:v>9.5773935317993095E-2</c:v>
                </c:pt>
                <c:pt idx="6604">
                  <c:v>0</c:v>
                </c:pt>
                <c:pt idx="6605">
                  <c:v>2.9926300048828099E-3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3.02004814147949E-3</c:v>
                </c:pt>
                <c:pt idx="6610">
                  <c:v>0</c:v>
                </c:pt>
                <c:pt idx="6611">
                  <c:v>2.2947311401367101E-2</c:v>
                </c:pt>
                <c:pt idx="6612">
                  <c:v>0</c:v>
                </c:pt>
                <c:pt idx="6613">
                  <c:v>9.9658966064453103E-4</c:v>
                </c:pt>
                <c:pt idx="6614">
                  <c:v>9.9802017211913997E-4</c:v>
                </c:pt>
                <c:pt idx="6615">
                  <c:v>9.5772743225097601E-2</c:v>
                </c:pt>
                <c:pt idx="6616">
                  <c:v>2.1939754486083901E-2</c:v>
                </c:pt>
                <c:pt idx="6617">
                  <c:v>0</c:v>
                </c:pt>
                <c:pt idx="6618">
                  <c:v>0</c:v>
                </c:pt>
                <c:pt idx="6619">
                  <c:v>4.9495697021484297E-3</c:v>
                </c:pt>
                <c:pt idx="6620">
                  <c:v>1.29966735839843E-2</c:v>
                </c:pt>
                <c:pt idx="6621">
                  <c:v>0</c:v>
                </c:pt>
                <c:pt idx="6622">
                  <c:v>6.9816112518310504E-3</c:v>
                </c:pt>
                <c:pt idx="6623">
                  <c:v>1.0025501251220701E-3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9.9706649780273394E-4</c:v>
                </c:pt>
                <c:pt idx="6628">
                  <c:v>3.99017333984375E-3</c:v>
                </c:pt>
                <c:pt idx="6629">
                  <c:v>5.9914588928222604E-3</c:v>
                </c:pt>
                <c:pt idx="6630">
                  <c:v>0</c:v>
                </c:pt>
                <c:pt idx="6631">
                  <c:v>6.9828033447265599E-3</c:v>
                </c:pt>
                <c:pt idx="6632">
                  <c:v>9.5740079879760701E-2</c:v>
                </c:pt>
                <c:pt idx="6633">
                  <c:v>5.9852600097656198E-3</c:v>
                </c:pt>
                <c:pt idx="6634">
                  <c:v>1.2965440750121999E-2</c:v>
                </c:pt>
                <c:pt idx="6635">
                  <c:v>5.9840679168701102E-3</c:v>
                </c:pt>
                <c:pt idx="6636">
                  <c:v>9.9611282348632791E-4</c:v>
                </c:pt>
                <c:pt idx="6637">
                  <c:v>0</c:v>
                </c:pt>
                <c:pt idx="6638">
                  <c:v>9.6702575683593696E-4</c:v>
                </c:pt>
                <c:pt idx="6639">
                  <c:v>3.02481651306152E-3</c:v>
                </c:pt>
                <c:pt idx="6640">
                  <c:v>6.9799423217773403E-3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4.0171146392822196E-3</c:v>
                </c:pt>
                <c:pt idx="6645">
                  <c:v>0</c:v>
                </c:pt>
                <c:pt idx="6646">
                  <c:v>0</c:v>
                </c:pt>
                <c:pt idx="6647">
                  <c:v>2.1968841552734299E-2</c:v>
                </c:pt>
                <c:pt idx="6648">
                  <c:v>0</c:v>
                </c:pt>
                <c:pt idx="6649">
                  <c:v>0</c:v>
                </c:pt>
                <c:pt idx="6650">
                  <c:v>3.9889812469482396E-3</c:v>
                </c:pt>
                <c:pt idx="6651">
                  <c:v>2.9964447021484301E-3</c:v>
                </c:pt>
                <c:pt idx="6652">
                  <c:v>9.57489013671875E-2</c:v>
                </c:pt>
                <c:pt idx="6653">
                  <c:v>1.2958288192748999E-2</c:v>
                </c:pt>
                <c:pt idx="6654">
                  <c:v>0</c:v>
                </c:pt>
                <c:pt idx="6655">
                  <c:v>3.9856433868408203E-3</c:v>
                </c:pt>
                <c:pt idx="6656">
                  <c:v>0</c:v>
                </c:pt>
                <c:pt idx="6657">
                  <c:v>6.0181617736816398E-3</c:v>
                </c:pt>
                <c:pt idx="6658">
                  <c:v>1.0051727294921799E-3</c:v>
                </c:pt>
                <c:pt idx="6659">
                  <c:v>0</c:v>
                </c:pt>
                <c:pt idx="6660">
                  <c:v>0</c:v>
                </c:pt>
                <c:pt idx="6661">
                  <c:v>1.29997730255126E-2</c:v>
                </c:pt>
                <c:pt idx="6662">
                  <c:v>0</c:v>
                </c:pt>
                <c:pt idx="6663">
                  <c:v>3.9858818054199201E-3</c:v>
                </c:pt>
                <c:pt idx="6664">
                  <c:v>9.5743894577026298E-2</c:v>
                </c:pt>
                <c:pt idx="6665">
                  <c:v>4.9884319305419896E-3</c:v>
                </c:pt>
                <c:pt idx="6666">
                  <c:v>5.9843063354492101E-3</c:v>
                </c:pt>
                <c:pt idx="6667">
                  <c:v>0</c:v>
                </c:pt>
                <c:pt idx="6668">
                  <c:v>1.29661560058593E-2</c:v>
                </c:pt>
                <c:pt idx="6669">
                  <c:v>7.01498985290527E-3</c:v>
                </c:pt>
                <c:pt idx="6670">
                  <c:v>0</c:v>
                </c:pt>
                <c:pt idx="6671">
                  <c:v>2.2935152053833001E-2</c:v>
                </c:pt>
                <c:pt idx="6672">
                  <c:v>9.6917152404785102E-4</c:v>
                </c:pt>
                <c:pt idx="6673">
                  <c:v>1.29969120025634E-2</c:v>
                </c:pt>
                <c:pt idx="6674">
                  <c:v>0</c:v>
                </c:pt>
                <c:pt idx="6675">
                  <c:v>2.29392051696777E-2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4.0192604064941398E-3</c:v>
                </c:pt>
                <c:pt idx="6680">
                  <c:v>0</c:v>
                </c:pt>
                <c:pt idx="6681">
                  <c:v>2.9921531677245998E-3</c:v>
                </c:pt>
                <c:pt idx="6682">
                  <c:v>2.9926300048828099E-3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5.9862136840820304E-3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9.7742319107055595E-2</c:v>
                </c:pt>
                <c:pt idx="6695">
                  <c:v>0</c:v>
                </c:pt>
                <c:pt idx="6696">
                  <c:v>9.7060203552245996E-4</c:v>
                </c:pt>
                <c:pt idx="6697">
                  <c:v>1.29942893981933E-2</c:v>
                </c:pt>
                <c:pt idx="6698">
                  <c:v>9.7823143005371094E-4</c:v>
                </c:pt>
                <c:pt idx="6699">
                  <c:v>0</c:v>
                </c:pt>
                <c:pt idx="6700">
                  <c:v>9.5762252807617104E-2</c:v>
                </c:pt>
                <c:pt idx="6701">
                  <c:v>0</c:v>
                </c:pt>
                <c:pt idx="6702">
                  <c:v>4.02188301086425E-3</c:v>
                </c:pt>
                <c:pt idx="6703">
                  <c:v>6.9773197174072196E-3</c:v>
                </c:pt>
                <c:pt idx="6704">
                  <c:v>2.99429893493652E-3</c:v>
                </c:pt>
                <c:pt idx="6705">
                  <c:v>2.98666954040527E-3</c:v>
                </c:pt>
                <c:pt idx="6706">
                  <c:v>0</c:v>
                </c:pt>
                <c:pt idx="6707">
                  <c:v>0</c:v>
                </c:pt>
                <c:pt idx="6708">
                  <c:v>9.7012519836425705E-4</c:v>
                </c:pt>
                <c:pt idx="6709">
                  <c:v>4.0168762207031198E-3</c:v>
                </c:pt>
                <c:pt idx="6710">
                  <c:v>9.6744298934936496E-2</c:v>
                </c:pt>
                <c:pt idx="6711">
                  <c:v>0</c:v>
                </c:pt>
                <c:pt idx="6712">
                  <c:v>9.6750259399413997E-4</c:v>
                </c:pt>
                <c:pt idx="6713">
                  <c:v>9.9754333496093707E-4</c:v>
                </c:pt>
                <c:pt idx="6714">
                  <c:v>5.0139427185058498E-3</c:v>
                </c:pt>
                <c:pt idx="6715">
                  <c:v>0</c:v>
                </c:pt>
                <c:pt idx="6716">
                  <c:v>6.9866180419921797E-3</c:v>
                </c:pt>
                <c:pt idx="6717">
                  <c:v>0</c:v>
                </c:pt>
                <c:pt idx="6718">
                  <c:v>0</c:v>
                </c:pt>
                <c:pt idx="6719">
                  <c:v>2.2934198379516602E-2</c:v>
                </c:pt>
                <c:pt idx="6720">
                  <c:v>0</c:v>
                </c:pt>
                <c:pt idx="6721">
                  <c:v>0</c:v>
                </c:pt>
                <c:pt idx="6722">
                  <c:v>5.0146579742431597E-3</c:v>
                </c:pt>
                <c:pt idx="6723">
                  <c:v>9.9515914916992101E-4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9.9706649780273394E-4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9.9730491638183594E-4</c:v>
                </c:pt>
                <c:pt idx="6732">
                  <c:v>0</c:v>
                </c:pt>
                <c:pt idx="6733">
                  <c:v>0</c:v>
                </c:pt>
                <c:pt idx="6734">
                  <c:v>2.3939132690429601E-2</c:v>
                </c:pt>
                <c:pt idx="6735">
                  <c:v>0</c:v>
                </c:pt>
                <c:pt idx="6736">
                  <c:v>6.9828033447265599E-3</c:v>
                </c:pt>
                <c:pt idx="6737">
                  <c:v>4.9843788146972604E-3</c:v>
                </c:pt>
                <c:pt idx="6738">
                  <c:v>2.9914379119872999E-3</c:v>
                </c:pt>
                <c:pt idx="6739">
                  <c:v>0</c:v>
                </c:pt>
                <c:pt idx="6740">
                  <c:v>0</c:v>
                </c:pt>
                <c:pt idx="6741">
                  <c:v>1.0113716125488201E-3</c:v>
                </c:pt>
                <c:pt idx="6742">
                  <c:v>0</c:v>
                </c:pt>
                <c:pt idx="6743">
                  <c:v>0</c:v>
                </c:pt>
                <c:pt idx="6744">
                  <c:v>7.0080757141113203E-3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9.6769571304321206E-2</c:v>
                </c:pt>
                <c:pt idx="6749">
                  <c:v>0</c:v>
                </c:pt>
                <c:pt idx="6750">
                  <c:v>9.7012519836425705E-4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9.9706649780273394E-4</c:v>
                </c:pt>
                <c:pt idx="6755">
                  <c:v>0</c:v>
                </c:pt>
                <c:pt idx="6756">
                  <c:v>0</c:v>
                </c:pt>
                <c:pt idx="6757">
                  <c:v>7.01141357421875E-3</c:v>
                </c:pt>
                <c:pt idx="6758">
                  <c:v>4.9839019775390599E-3</c:v>
                </c:pt>
                <c:pt idx="6759">
                  <c:v>3.9892196655273403E-3</c:v>
                </c:pt>
                <c:pt idx="6760">
                  <c:v>0</c:v>
                </c:pt>
                <c:pt idx="6761">
                  <c:v>9.6917152404785102E-4</c:v>
                </c:pt>
                <c:pt idx="6762">
                  <c:v>0</c:v>
                </c:pt>
                <c:pt idx="6763">
                  <c:v>2.9933452606201098E-3</c:v>
                </c:pt>
                <c:pt idx="6764">
                  <c:v>1.2991666793823201E-2</c:v>
                </c:pt>
                <c:pt idx="6765">
                  <c:v>0</c:v>
                </c:pt>
                <c:pt idx="6766">
                  <c:v>0</c:v>
                </c:pt>
                <c:pt idx="6767">
                  <c:v>2.2929668426513599E-2</c:v>
                </c:pt>
                <c:pt idx="6768">
                  <c:v>0</c:v>
                </c:pt>
                <c:pt idx="6769">
                  <c:v>1.2965917587280201E-2</c:v>
                </c:pt>
                <c:pt idx="6770">
                  <c:v>0</c:v>
                </c:pt>
                <c:pt idx="6771">
                  <c:v>0</c:v>
                </c:pt>
                <c:pt idx="6772">
                  <c:v>1.2965679168701101E-2</c:v>
                </c:pt>
                <c:pt idx="6773">
                  <c:v>0</c:v>
                </c:pt>
                <c:pt idx="6774">
                  <c:v>4.9893856048583898E-3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6.0133934020995998E-3</c:v>
                </c:pt>
                <c:pt idx="6779">
                  <c:v>2.3936510086059501E-2</c:v>
                </c:pt>
                <c:pt idx="6780">
                  <c:v>3.9865970611572196E-3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2.2943735122680602E-2</c:v>
                </c:pt>
                <c:pt idx="6786">
                  <c:v>0</c:v>
                </c:pt>
                <c:pt idx="6787">
                  <c:v>0</c:v>
                </c:pt>
                <c:pt idx="6788">
                  <c:v>3.9560794830322196E-3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9.9730491638183594E-4</c:v>
                </c:pt>
                <c:pt idx="6795">
                  <c:v>6.0100555419921797E-3</c:v>
                </c:pt>
                <c:pt idx="6796">
                  <c:v>0</c:v>
                </c:pt>
                <c:pt idx="6797">
                  <c:v>9.6988677978515603E-4</c:v>
                </c:pt>
                <c:pt idx="6798">
                  <c:v>0</c:v>
                </c:pt>
                <c:pt idx="6799">
                  <c:v>9.7765922546386705E-2</c:v>
                </c:pt>
                <c:pt idx="6800">
                  <c:v>0</c:v>
                </c:pt>
                <c:pt idx="6801">
                  <c:v>1.29694938659667E-2</c:v>
                </c:pt>
                <c:pt idx="6802">
                  <c:v>0</c:v>
                </c:pt>
                <c:pt idx="6803">
                  <c:v>4.0001869201660104E-3</c:v>
                </c:pt>
                <c:pt idx="6804">
                  <c:v>0</c:v>
                </c:pt>
                <c:pt idx="6805">
                  <c:v>0</c:v>
                </c:pt>
                <c:pt idx="6806">
                  <c:v>9.6740961074829102E-2</c:v>
                </c:pt>
                <c:pt idx="6807">
                  <c:v>0</c:v>
                </c:pt>
                <c:pt idx="6808">
                  <c:v>9.6750259399413997E-4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3.0202865600585898E-3</c:v>
                </c:pt>
                <c:pt idx="6815">
                  <c:v>1.29642486572265E-2</c:v>
                </c:pt>
                <c:pt idx="6816">
                  <c:v>9.7743988037109306E-2</c:v>
                </c:pt>
                <c:pt idx="6817">
                  <c:v>2.29361057281494E-2</c:v>
                </c:pt>
                <c:pt idx="6818">
                  <c:v>5.9897899627685504E-3</c:v>
                </c:pt>
                <c:pt idx="6819">
                  <c:v>2.9847621917724601E-3</c:v>
                </c:pt>
                <c:pt idx="6820">
                  <c:v>0</c:v>
                </c:pt>
                <c:pt idx="6821">
                  <c:v>0</c:v>
                </c:pt>
                <c:pt idx="6822">
                  <c:v>3.9696693420410104E-3</c:v>
                </c:pt>
                <c:pt idx="6823">
                  <c:v>0</c:v>
                </c:pt>
                <c:pt idx="6824">
                  <c:v>9.9706649780273394E-4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2.99072265625E-3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9.9706649780273394E-4</c:v>
                </c:pt>
                <c:pt idx="6837">
                  <c:v>0</c:v>
                </c:pt>
                <c:pt idx="6838">
                  <c:v>0</c:v>
                </c:pt>
                <c:pt idx="6839">
                  <c:v>5.01608848571777E-3</c:v>
                </c:pt>
                <c:pt idx="6840">
                  <c:v>9.6821784973144499E-4</c:v>
                </c:pt>
                <c:pt idx="6841">
                  <c:v>3.0241012573242101E-3</c:v>
                </c:pt>
                <c:pt idx="6842">
                  <c:v>5.9826374053955E-3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2.39379405975341E-2</c:v>
                </c:pt>
                <c:pt idx="6847">
                  <c:v>6.9837570190429601E-3</c:v>
                </c:pt>
                <c:pt idx="6848">
                  <c:v>0</c:v>
                </c:pt>
                <c:pt idx="6849">
                  <c:v>2.9609203338622999E-3</c:v>
                </c:pt>
                <c:pt idx="6850">
                  <c:v>0</c:v>
                </c:pt>
                <c:pt idx="6851">
                  <c:v>9.9706649780273394E-4</c:v>
                </c:pt>
                <c:pt idx="6852">
                  <c:v>0</c:v>
                </c:pt>
                <c:pt idx="6853">
                  <c:v>2.2965431213378899E-2</c:v>
                </c:pt>
                <c:pt idx="6854">
                  <c:v>0</c:v>
                </c:pt>
                <c:pt idx="6855">
                  <c:v>2.2966861724853498E-2</c:v>
                </c:pt>
                <c:pt idx="6856">
                  <c:v>0</c:v>
                </c:pt>
                <c:pt idx="6857">
                  <c:v>9.57489013671875E-2</c:v>
                </c:pt>
                <c:pt idx="6858">
                  <c:v>0</c:v>
                </c:pt>
                <c:pt idx="6859">
                  <c:v>0</c:v>
                </c:pt>
                <c:pt idx="6860">
                  <c:v>2.2947072982787999E-2</c:v>
                </c:pt>
                <c:pt idx="6861">
                  <c:v>2.2937059402465799E-2</c:v>
                </c:pt>
                <c:pt idx="6862">
                  <c:v>0</c:v>
                </c:pt>
                <c:pt idx="6863">
                  <c:v>0</c:v>
                </c:pt>
                <c:pt idx="6864">
                  <c:v>1.03020668029785E-3</c:v>
                </c:pt>
                <c:pt idx="6865">
                  <c:v>0</c:v>
                </c:pt>
                <c:pt idx="6866">
                  <c:v>9.65118408203125E-4</c:v>
                </c:pt>
                <c:pt idx="6867">
                  <c:v>0</c:v>
                </c:pt>
                <c:pt idx="6868">
                  <c:v>0</c:v>
                </c:pt>
                <c:pt idx="6869">
                  <c:v>9.6772193908691406E-2</c:v>
                </c:pt>
                <c:pt idx="6870">
                  <c:v>1.0051727294921799E-3</c:v>
                </c:pt>
                <c:pt idx="6871">
                  <c:v>9.6917152404785102E-4</c:v>
                </c:pt>
                <c:pt idx="6872">
                  <c:v>0</c:v>
                </c:pt>
                <c:pt idx="6873">
                  <c:v>0</c:v>
                </c:pt>
                <c:pt idx="6874">
                  <c:v>2.9950141906738199E-3</c:v>
                </c:pt>
                <c:pt idx="6875">
                  <c:v>5.9969425201415998E-3</c:v>
                </c:pt>
                <c:pt idx="6876">
                  <c:v>9.7726106643676702E-2</c:v>
                </c:pt>
                <c:pt idx="6877">
                  <c:v>1.0073184967041E-3</c:v>
                </c:pt>
                <c:pt idx="6878">
                  <c:v>2.9869079589843698E-3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9.9730491638183594E-4</c:v>
                </c:pt>
                <c:pt idx="6883">
                  <c:v>4.0171146392822196E-3</c:v>
                </c:pt>
                <c:pt idx="6884">
                  <c:v>9.6964836120605404E-4</c:v>
                </c:pt>
                <c:pt idx="6885">
                  <c:v>0</c:v>
                </c:pt>
                <c:pt idx="6886">
                  <c:v>9.9730491638183594E-4</c:v>
                </c:pt>
                <c:pt idx="6887">
                  <c:v>0</c:v>
                </c:pt>
                <c:pt idx="6888">
                  <c:v>0</c:v>
                </c:pt>
                <c:pt idx="6889">
                  <c:v>7.0133209228515599E-3</c:v>
                </c:pt>
                <c:pt idx="6890">
                  <c:v>0</c:v>
                </c:pt>
                <c:pt idx="6891">
                  <c:v>0</c:v>
                </c:pt>
                <c:pt idx="6892">
                  <c:v>1.2963294982910101E-2</c:v>
                </c:pt>
                <c:pt idx="6893">
                  <c:v>6.98447227478027E-3</c:v>
                </c:pt>
                <c:pt idx="6894">
                  <c:v>0</c:v>
                </c:pt>
                <c:pt idx="6895">
                  <c:v>5.0132274627685504E-3</c:v>
                </c:pt>
                <c:pt idx="6896">
                  <c:v>0</c:v>
                </c:pt>
                <c:pt idx="6897">
                  <c:v>3.9887428283691398E-3</c:v>
                </c:pt>
                <c:pt idx="6898">
                  <c:v>0</c:v>
                </c:pt>
                <c:pt idx="6899">
                  <c:v>9.7738742828369099E-2</c:v>
                </c:pt>
                <c:pt idx="6900">
                  <c:v>0</c:v>
                </c:pt>
                <c:pt idx="6901">
                  <c:v>2.2938966751098602E-2</c:v>
                </c:pt>
                <c:pt idx="6902">
                  <c:v>1.01995468139648E-3</c:v>
                </c:pt>
                <c:pt idx="6903">
                  <c:v>0</c:v>
                </c:pt>
                <c:pt idx="6904">
                  <c:v>0</c:v>
                </c:pt>
                <c:pt idx="6905">
                  <c:v>9.4795227050781196E-4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4.0173530578613203E-3</c:v>
                </c:pt>
                <c:pt idx="6910">
                  <c:v>1.00326538085937E-3</c:v>
                </c:pt>
                <c:pt idx="6911">
                  <c:v>1.29616260528564E-2</c:v>
                </c:pt>
                <c:pt idx="6912">
                  <c:v>1.2962818145751899E-2</c:v>
                </c:pt>
                <c:pt idx="6913">
                  <c:v>0</c:v>
                </c:pt>
                <c:pt idx="6914">
                  <c:v>0</c:v>
                </c:pt>
                <c:pt idx="6915">
                  <c:v>5.9771537780761701E-3</c:v>
                </c:pt>
                <c:pt idx="6916">
                  <c:v>4.9865245819091797E-3</c:v>
                </c:pt>
                <c:pt idx="6917">
                  <c:v>0</c:v>
                </c:pt>
                <c:pt idx="6918">
                  <c:v>6.9816112518310504E-3</c:v>
                </c:pt>
                <c:pt idx="6919">
                  <c:v>0</c:v>
                </c:pt>
                <c:pt idx="6920">
                  <c:v>0</c:v>
                </c:pt>
                <c:pt idx="6921">
                  <c:v>9.6011161804199197E-4</c:v>
                </c:pt>
                <c:pt idx="6922">
                  <c:v>0</c:v>
                </c:pt>
                <c:pt idx="6923">
                  <c:v>0</c:v>
                </c:pt>
                <c:pt idx="6924">
                  <c:v>9.95397567749023E-4</c:v>
                </c:pt>
                <c:pt idx="6925">
                  <c:v>0</c:v>
                </c:pt>
                <c:pt idx="6926">
                  <c:v>0</c:v>
                </c:pt>
                <c:pt idx="6927">
                  <c:v>3.99017333984375E-3</c:v>
                </c:pt>
                <c:pt idx="6928">
                  <c:v>0</c:v>
                </c:pt>
                <c:pt idx="6929">
                  <c:v>2.29644775390625E-2</c:v>
                </c:pt>
                <c:pt idx="6930">
                  <c:v>0</c:v>
                </c:pt>
                <c:pt idx="6931">
                  <c:v>0</c:v>
                </c:pt>
                <c:pt idx="6932">
                  <c:v>1.29921436309814E-2</c:v>
                </c:pt>
                <c:pt idx="6933">
                  <c:v>0</c:v>
                </c:pt>
                <c:pt idx="6934">
                  <c:v>0</c:v>
                </c:pt>
                <c:pt idx="6935">
                  <c:v>9.7012519836425705E-4</c:v>
                </c:pt>
                <c:pt idx="6936">
                  <c:v>3.01361083984375E-3</c:v>
                </c:pt>
                <c:pt idx="6937">
                  <c:v>1.39410495758056E-2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4.0154457092285104E-3</c:v>
                </c:pt>
                <c:pt idx="6942">
                  <c:v>5.9885978698730399E-3</c:v>
                </c:pt>
                <c:pt idx="6943">
                  <c:v>2.9926300048828099E-3</c:v>
                </c:pt>
                <c:pt idx="6944">
                  <c:v>9.7738027572631794E-2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1.29647254943847E-2</c:v>
                </c:pt>
                <c:pt idx="6949">
                  <c:v>9.67428684234619E-2</c:v>
                </c:pt>
                <c:pt idx="6950">
                  <c:v>0</c:v>
                </c:pt>
                <c:pt idx="6951">
                  <c:v>9.6201896667480404E-4</c:v>
                </c:pt>
                <c:pt idx="6952">
                  <c:v>0</c:v>
                </c:pt>
                <c:pt idx="6953">
                  <c:v>1.0263919830322201E-3</c:v>
                </c:pt>
                <c:pt idx="6954">
                  <c:v>0</c:v>
                </c:pt>
                <c:pt idx="6955">
                  <c:v>9.5743656158447196E-2</c:v>
                </c:pt>
                <c:pt idx="6956">
                  <c:v>5.9835910797119097E-3</c:v>
                </c:pt>
                <c:pt idx="6957">
                  <c:v>9.7036361694335905E-4</c:v>
                </c:pt>
                <c:pt idx="6958">
                  <c:v>4.0216445922851502E-3</c:v>
                </c:pt>
                <c:pt idx="6959">
                  <c:v>2.2907257080078101E-2</c:v>
                </c:pt>
                <c:pt idx="6960">
                  <c:v>2.1938800811767498E-2</c:v>
                </c:pt>
                <c:pt idx="6961">
                  <c:v>0</c:v>
                </c:pt>
                <c:pt idx="6962">
                  <c:v>9.6297264099120996E-4</c:v>
                </c:pt>
                <c:pt idx="6963">
                  <c:v>0</c:v>
                </c:pt>
                <c:pt idx="6964">
                  <c:v>0</c:v>
                </c:pt>
                <c:pt idx="6965">
                  <c:v>5.0175189971923802E-3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1.29973888397216E-2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5.0172805786132804E-3</c:v>
                </c:pt>
                <c:pt idx="6977">
                  <c:v>0</c:v>
                </c:pt>
                <c:pt idx="6978">
                  <c:v>1.29618644714355E-2</c:v>
                </c:pt>
                <c:pt idx="6979">
                  <c:v>1.39670372009277E-2</c:v>
                </c:pt>
                <c:pt idx="6980">
                  <c:v>9.7036361694335905E-4</c:v>
                </c:pt>
                <c:pt idx="6981">
                  <c:v>6.0105323791503898E-3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3.01957130432128E-3</c:v>
                </c:pt>
                <c:pt idx="6989">
                  <c:v>9.9945068359375E-4</c:v>
                </c:pt>
                <c:pt idx="6990">
                  <c:v>0</c:v>
                </c:pt>
                <c:pt idx="6991">
                  <c:v>2.29325294494628E-2</c:v>
                </c:pt>
                <c:pt idx="6992">
                  <c:v>0</c:v>
                </c:pt>
                <c:pt idx="6993">
                  <c:v>0</c:v>
                </c:pt>
                <c:pt idx="6994">
                  <c:v>9.6768140792846596E-2</c:v>
                </c:pt>
                <c:pt idx="6995">
                  <c:v>0</c:v>
                </c:pt>
                <c:pt idx="6996">
                  <c:v>2.9964447021484301E-3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9.7894668579101497E-4</c:v>
                </c:pt>
                <c:pt idx="7001">
                  <c:v>9.8514556884765603E-4</c:v>
                </c:pt>
                <c:pt idx="7002">
                  <c:v>0</c:v>
                </c:pt>
                <c:pt idx="7003">
                  <c:v>0</c:v>
                </c:pt>
                <c:pt idx="7004">
                  <c:v>2.9916763305664002E-3</c:v>
                </c:pt>
                <c:pt idx="7005">
                  <c:v>9.64879989624023E-4</c:v>
                </c:pt>
                <c:pt idx="7006">
                  <c:v>1.29930973052978E-2</c:v>
                </c:pt>
                <c:pt idx="7007">
                  <c:v>1.00684165954589E-3</c:v>
                </c:pt>
                <c:pt idx="7008">
                  <c:v>0</c:v>
                </c:pt>
                <c:pt idx="7009">
                  <c:v>5.9742927551269497E-3</c:v>
                </c:pt>
                <c:pt idx="7010">
                  <c:v>0</c:v>
                </c:pt>
                <c:pt idx="7011">
                  <c:v>1.2965202331542899E-2</c:v>
                </c:pt>
                <c:pt idx="7012">
                  <c:v>9.99212265014648E-4</c:v>
                </c:pt>
                <c:pt idx="7013">
                  <c:v>0</c:v>
                </c:pt>
                <c:pt idx="7014">
                  <c:v>0</c:v>
                </c:pt>
                <c:pt idx="7015">
                  <c:v>9.6797943115234299E-4</c:v>
                </c:pt>
                <c:pt idx="7016">
                  <c:v>0</c:v>
                </c:pt>
                <c:pt idx="7017">
                  <c:v>0</c:v>
                </c:pt>
                <c:pt idx="7018">
                  <c:v>6.0136318206787101E-3</c:v>
                </c:pt>
                <c:pt idx="7019">
                  <c:v>9.9587440490722591E-4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1.29921436309814E-2</c:v>
                </c:pt>
                <c:pt idx="7026">
                  <c:v>5.9893131256103498E-3</c:v>
                </c:pt>
                <c:pt idx="7027">
                  <c:v>9.6964836120605404E-4</c:v>
                </c:pt>
                <c:pt idx="7028">
                  <c:v>1.29930973052978E-2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9.9706649780273394E-4</c:v>
                </c:pt>
                <c:pt idx="7035">
                  <c:v>4.01663780212402E-3</c:v>
                </c:pt>
                <c:pt idx="7036">
                  <c:v>9.7741603851318304E-2</c:v>
                </c:pt>
                <c:pt idx="7037">
                  <c:v>2.9902458190917899E-3</c:v>
                </c:pt>
                <c:pt idx="7038">
                  <c:v>2.9950141906738199E-3</c:v>
                </c:pt>
                <c:pt idx="7039">
                  <c:v>0</c:v>
                </c:pt>
                <c:pt idx="7040">
                  <c:v>0</c:v>
                </c:pt>
                <c:pt idx="7041">
                  <c:v>6.9837570190429601E-3</c:v>
                </c:pt>
                <c:pt idx="7042">
                  <c:v>2.1940946578979399E-2</c:v>
                </c:pt>
                <c:pt idx="7043">
                  <c:v>2.9988288879394501E-3</c:v>
                </c:pt>
                <c:pt idx="7044">
                  <c:v>9.5746517181396401E-2</c:v>
                </c:pt>
                <c:pt idx="7045">
                  <c:v>0</c:v>
                </c:pt>
                <c:pt idx="7046">
                  <c:v>9.6583366394042904E-4</c:v>
                </c:pt>
                <c:pt idx="7047">
                  <c:v>0</c:v>
                </c:pt>
                <c:pt idx="7048">
                  <c:v>9.9706649780273394E-4</c:v>
                </c:pt>
                <c:pt idx="7049">
                  <c:v>2.9933452606201098E-3</c:v>
                </c:pt>
                <c:pt idx="7050">
                  <c:v>0</c:v>
                </c:pt>
                <c:pt idx="7051">
                  <c:v>1.29692554473876E-2</c:v>
                </c:pt>
                <c:pt idx="7052">
                  <c:v>0</c:v>
                </c:pt>
                <c:pt idx="7053">
                  <c:v>0</c:v>
                </c:pt>
                <c:pt idx="7054">
                  <c:v>2.1942138671875E-2</c:v>
                </c:pt>
                <c:pt idx="7055">
                  <c:v>0</c:v>
                </c:pt>
                <c:pt idx="7056">
                  <c:v>0</c:v>
                </c:pt>
                <c:pt idx="7057">
                  <c:v>9.6297264099120996E-4</c:v>
                </c:pt>
                <c:pt idx="7058">
                  <c:v>0</c:v>
                </c:pt>
                <c:pt idx="7059">
                  <c:v>1.29966735839843E-2</c:v>
                </c:pt>
                <c:pt idx="7060">
                  <c:v>2.2937774658203101E-2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3.99017333984375E-3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1.29661560058593E-2</c:v>
                </c:pt>
                <c:pt idx="7069">
                  <c:v>0</c:v>
                </c:pt>
                <c:pt idx="7070">
                  <c:v>0</c:v>
                </c:pt>
                <c:pt idx="7071">
                  <c:v>9.6767663955688393E-2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1.29928588867187E-2</c:v>
                </c:pt>
                <c:pt idx="7076">
                  <c:v>2.29392051696777E-2</c:v>
                </c:pt>
                <c:pt idx="7077">
                  <c:v>4.0082931518554601E-3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9.5780372619628906E-2</c:v>
                </c:pt>
                <c:pt idx="7082">
                  <c:v>9.9730491638183594E-4</c:v>
                </c:pt>
                <c:pt idx="7083">
                  <c:v>0</c:v>
                </c:pt>
                <c:pt idx="7084">
                  <c:v>2.29434967041015E-2</c:v>
                </c:pt>
                <c:pt idx="7085">
                  <c:v>0</c:v>
                </c:pt>
                <c:pt idx="7086">
                  <c:v>2.2936344146728498E-2</c:v>
                </c:pt>
                <c:pt idx="7087">
                  <c:v>0</c:v>
                </c:pt>
                <c:pt idx="7088">
                  <c:v>0</c:v>
                </c:pt>
                <c:pt idx="7089">
                  <c:v>9.6741914749145494E-2</c:v>
                </c:pt>
                <c:pt idx="7090">
                  <c:v>0</c:v>
                </c:pt>
                <c:pt idx="7091">
                  <c:v>0</c:v>
                </c:pt>
                <c:pt idx="7092">
                  <c:v>1.29923820495605E-2</c:v>
                </c:pt>
                <c:pt idx="7093">
                  <c:v>2.2912025451660101E-2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5.9933662414550703E-3</c:v>
                </c:pt>
                <c:pt idx="7098">
                  <c:v>0</c:v>
                </c:pt>
                <c:pt idx="7099">
                  <c:v>9.6988677978515603E-4</c:v>
                </c:pt>
                <c:pt idx="7100">
                  <c:v>6.0143470764160104E-3</c:v>
                </c:pt>
                <c:pt idx="7101">
                  <c:v>0</c:v>
                </c:pt>
                <c:pt idx="7102">
                  <c:v>9.6740961074829102E-2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2.2970676422119099E-2</c:v>
                </c:pt>
                <c:pt idx="7108">
                  <c:v>2.9623508453369102E-3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3.9625167846679601E-3</c:v>
                </c:pt>
                <c:pt idx="7113">
                  <c:v>0</c:v>
                </c:pt>
                <c:pt idx="7114">
                  <c:v>3.9906501770019497E-3</c:v>
                </c:pt>
                <c:pt idx="7115">
                  <c:v>1.29697322845458E-2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9.9682807922363195E-4</c:v>
                </c:pt>
                <c:pt idx="7123">
                  <c:v>0</c:v>
                </c:pt>
                <c:pt idx="7124">
                  <c:v>5.9838294982910104E-3</c:v>
                </c:pt>
                <c:pt idx="7125">
                  <c:v>2.9902458190917899E-3</c:v>
                </c:pt>
                <c:pt idx="7126">
                  <c:v>1.29668712615966E-2</c:v>
                </c:pt>
                <c:pt idx="7127">
                  <c:v>3.9889812469482396E-3</c:v>
                </c:pt>
                <c:pt idx="7128">
                  <c:v>0</c:v>
                </c:pt>
                <c:pt idx="7129">
                  <c:v>0</c:v>
                </c:pt>
                <c:pt idx="7130">
                  <c:v>4.9850940704345703E-3</c:v>
                </c:pt>
                <c:pt idx="7131">
                  <c:v>0</c:v>
                </c:pt>
                <c:pt idx="7132">
                  <c:v>2.29365825653076E-2</c:v>
                </c:pt>
                <c:pt idx="7133">
                  <c:v>1.2965202331542899E-2</c:v>
                </c:pt>
                <c:pt idx="7134">
                  <c:v>1.29687786102294E-2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5.0172805786132804E-3</c:v>
                </c:pt>
                <c:pt idx="7144">
                  <c:v>6.9782733917236302E-3</c:v>
                </c:pt>
                <c:pt idx="7145">
                  <c:v>2.2911787033080999E-2</c:v>
                </c:pt>
                <c:pt idx="7146">
                  <c:v>9.5752477645873996E-2</c:v>
                </c:pt>
                <c:pt idx="7147">
                  <c:v>1.2965440750121999E-2</c:v>
                </c:pt>
                <c:pt idx="7148">
                  <c:v>3.9896965026855399E-3</c:v>
                </c:pt>
                <c:pt idx="7149">
                  <c:v>3.9849281311035104E-3</c:v>
                </c:pt>
                <c:pt idx="7150">
                  <c:v>0</c:v>
                </c:pt>
                <c:pt idx="7151">
                  <c:v>3.99374961853027E-3</c:v>
                </c:pt>
                <c:pt idx="7152">
                  <c:v>0</c:v>
                </c:pt>
                <c:pt idx="7153">
                  <c:v>0</c:v>
                </c:pt>
                <c:pt idx="7154">
                  <c:v>1.00207328796386E-3</c:v>
                </c:pt>
                <c:pt idx="7155">
                  <c:v>9.5775604248046806E-2</c:v>
                </c:pt>
                <c:pt idx="7156">
                  <c:v>0</c:v>
                </c:pt>
                <c:pt idx="7157">
                  <c:v>4.9822330474853498E-3</c:v>
                </c:pt>
                <c:pt idx="7158">
                  <c:v>0</c:v>
                </c:pt>
                <c:pt idx="7159">
                  <c:v>0</c:v>
                </c:pt>
                <c:pt idx="7160">
                  <c:v>6.0117244720458898E-3</c:v>
                </c:pt>
                <c:pt idx="7161">
                  <c:v>1.2965202331542899E-2</c:v>
                </c:pt>
                <c:pt idx="7162">
                  <c:v>0</c:v>
                </c:pt>
                <c:pt idx="7163">
                  <c:v>9.5744371414184501E-2</c:v>
                </c:pt>
                <c:pt idx="7164">
                  <c:v>9.4741344451904297E-2</c:v>
                </c:pt>
                <c:pt idx="7165">
                  <c:v>6.9873332977294896E-3</c:v>
                </c:pt>
                <c:pt idx="7166">
                  <c:v>0</c:v>
                </c:pt>
                <c:pt idx="7167">
                  <c:v>0</c:v>
                </c:pt>
                <c:pt idx="7168">
                  <c:v>2.2931814193725499E-2</c:v>
                </c:pt>
                <c:pt idx="7169">
                  <c:v>9.6940994262695302E-4</c:v>
                </c:pt>
                <c:pt idx="7170">
                  <c:v>0</c:v>
                </c:pt>
                <c:pt idx="7171">
                  <c:v>6.0205459594726502E-3</c:v>
                </c:pt>
                <c:pt idx="7172">
                  <c:v>9.9301338195800695E-4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5.9785842895507804E-3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6.0141086578369097E-3</c:v>
                </c:pt>
                <c:pt idx="7183">
                  <c:v>1.29673480987548E-2</c:v>
                </c:pt>
                <c:pt idx="7184">
                  <c:v>4.9865245819091797E-3</c:v>
                </c:pt>
                <c:pt idx="7185">
                  <c:v>3.9899349212646398E-3</c:v>
                </c:pt>
                <c:pt idx="7186">
                  <c:v>4.9810409545898403E-3</c:v>
                </c:pt>
                <c:pt idx="7187">
                  <c:v>0</c:v>
                </c:pt>
                <c:pt idx="7188">
                  <c:v>2.9978752136230399E-3</c:v>
                </c:pt>
                <c:pt idx="7189">
                  <c:v>0</c:v>
                </c:pt>
                <c:pt idx="7190">
                  <c:v>9.6917152404785102E-4</c:v>
                </c:pt>
                <c:pt idx="7191">
                  <c:v>0</c:v>
                </c:pt>
                <c:pt idx="7192">
                  <c:v>2.1973609924316399E-2</c:v>
                </c:pt>
                <c:pt idx="7193">
                  <c:v>6.9835186004638602E-3</c:v>
                </c:pt>
                <c:pt idx="7194">
                  <c:v>9.613037109375E-4</c:v>
                </c:pt>
                <c:pt idx="7195">
                  <c:v>0</c:v>
                </c:pt>
                <c:pt idx="7196">
                  <c:v>0</c:v>
                </c:pt>
                <c:pt idx="7197">
                  <c:v>2.99310684204101E-3</c:v>
                </c:pt>
                <c:pt idx="7198">
                  <c:v>0</c:v>
                </c:pt>
                <c:pt idx="7199">
                  <c:v>2.1971940994262602E-2</c:v>
                </c:pt>
                <c:pt idx="7200">
                  <c:v>9.6631050109863205E-4</c:v>
                </c:pt>
                <c:pt idx="7201">
                  <c:v>0</c:v>
                </c:pt>
                <c:pt idx="7202">
                  <c:v>9.9706649780273394E-4</c:v>
                </c:pt>
                <c:pt idx="7203">
                  <c:v>4.0171146392822196E-3</c:v>
                </c:pt>
                <c:pt idx="7204">
                  <c:v>5.9840679168701102E-3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9.6773624420166002E-2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3.02648544311523E-3</c:v>
                </c:pt>
                <c:pt idx="7213">
                  <c:v>1.2963056564330999E-2</c:v>
                </c:pt>
                <c:pt idx="7214">
                  <c:v>6.98208808898925E-3</c:v>
                </c:pt>
                <c:pt idx="7215">
                  <c:v>0</c:v>
                </c:pt>
                <c:pt idx="7216">
                  <c:v>9.5753908157348605E-2</c:v>
                </c:pt>
                <c:pt idx="7217">
                  <c:v>0</c:v>
                </c:pt>
                <c:pt idx="7218">
                  <c:v>1.2958526611328101E-2</c:v>
                </c:pt>
                <c:pt idx="7219">
                  <c:v>9.5748424530029297E-2</c:v>
                </c:pt>
                <c:pt idx="7220">
                  <c:v>0</c:v>
                </c:pt>
                <c:pt idx="7221">
                  <c:v>9.6559524536132802E-4</c:v>
                </c:pt>
                <c:pt idx="7222">
                  <c:v>5.01608848571777E-3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9.5759153366088798E-2</c:v>
                </c:pt>
                <c:pt idx="7228">
                  <c:v>0</c:v>
                </c:pt>
                <c:pt idx="7229">
                  <c:v>0</c:v>
                </c:pt>
                <c:pt idx="7230">
                  <c:v>2.2974729537963801E-2</c:v>
                </c:pt>
                <c:pt idx="7231">
                  <c:v>9.6201896667480404E-4</c:v>
                </c:pt>
                <c:pt idx="7232">
                  <c:v>9.9635124206542904E-4</c:v>
                </c:pt>
                <c:pt idx="7233">
                  <c:v>0</c:v>
                </c:pt>
                <c:pt idx="7234">
                  <c:v>3.0243396759033199E-3</c:v>
                </c:pt>
                <c:pt idx="7235">
                  <c:v>0</c:v>
                </c:pt>
                <c:pt idx="7236">
                  <c:v>0</c:v>
                </c:pt>
                <c:pt idx="7237">
                  <c:v>3.0269622802734301E-3</c:v>
                </c:pt>
                <c:pt idx="7238">
                  <c:v>0</c:v>
                </c:pt>
                <c:pt idx="7239">
                  <c:v>1.2960672378539999E-2</c:v>
                </c:pt>
                <c:pt idx="7240">
                  <c:v>0</c:v>
                </c:pt>
                <c:pt idx="7241">
                  <c:v>0</c:v>
                </c:pt>
                <c:pt idx="7242">
                  <c:v>9.6607208251953103E-4</c:v>
                </c:pt>
                <c:pt idx="7243">
                  <c:v>1.0380744934082001E-3</c:v>
                </c:pt>
                <c:pt idx="7244">
                  <c:v>2.29229927062988E-2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6.0112476348876901E-3</c:v>
                </c:pt>
                <c:pt idx="7250">
                  <c:v>1.2963533401489201E-2</c:v>
                </c:pt>
                <c:pt idx="7251">
                  <c:v>0</c:v>
                </c:pt>
                <c:pt idx="7252">
                  <c:v>2.2941112518310498E-2</c:v>
                </c:pt>
                <c:pt idx="7253">
                  <c:v>4.98723983764648E-3</c:v>
                </c:pt>
                <c:pt idx="7254">
                  <c:v>0</c:v>
                </c:pt>
                <c:pt idx="7255">
                  <c:v>4.98199462890625E-3</c:v>
                </c:pt>
                <c:pt idx="7256">
                  <c:v>0</c:v>
                </c:pt>
                <c:pt idx="7257">
                  <c:v>0</c:v>
                </c:pt>
                <c:pt idx="7258">
                  <c:v>9.6702575683593696E-4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9.9754333496093707E-4</c:v>
                </c:pt>
                <c:pt idx="7263">
                  <c:v>3.04007530212402E-3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1.2948036193847601E-2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6.0107707977294896E-3</c:v>
                </c:pt>
                <c:pt idx="7274">
                  <c:v>1.00064277648925E-3</c:v>
                </c:pt>
                <c:pt idx="7275">
                  <c:v>2.2935390472412099E-2</c:v>
                </c:pt>
                <c:pt idx="7276">
                  <c:v>5.9840679168701102E-3</c:v>
                </c:pt>
                <c:pt idx="7277">
                  <c:v>9.7036361694335905E-4</c:v>
                </c:pt>
                <c:pt idx="7278">
                  <c:v>0</c:v>
                </c:pt>
                <c:pt idx="7279">
                  <c:v>2.9928684234619102E-3</c:v>
                </c:pt>
                <c:pt idx="7280">
                  <c:v>0</c:v>
                </c:pt>
                <c:pt idx="7281">
                  <c:v>1.01995468139648E-3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1.2991189956664999E-2</c:v>
                </c:pt>
                <c:pt idx="7286">
                  <c:v>9.6745967864990207E-2</c:v>
                </c:pt>
                <c:pt idx="7287">
                  <c:v>0</c:v>
                </c:pt>
                <c:pt idx="7288">
                  <c:v>6.011962890625E-3</c:v>
                </c:pt>
                <c:pt idx="7289">
                  <c:v>4.0168762207031198E-3</c:v>
                </c:pt>
                <c:pt idx="7290">
                  <c:v>1.00469589233398E-3</c:v>
                </c:pt>
                <c:pt idx="7291">
                  <c:v>0</c:v>
                </c:pt>
                <c:pt idx="7292">
                  <c:v>9.9730491638183594E-4</c:v>
                </c:pt>
                <c:pt idx="7293">
                  <c:v>0</c:v>
                </c:pt>
                <c:pt idx="7294">
                  <c:v>0</c:v>
                </c:pt>
                <c:pt idx="7295">
                  <c:v>4.0221214294433498E-3</c:v>
                </c:pt>
                <c:pt idx="7296">
                  <c:v>5.9809684753417899E-3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1.29945278167724E-2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1.0244846343994099E-3</c:v>
                </c:pt>
                <c:pt idx="7305">
                  <c:v>6.9856643676757804E-3</c:v>
                </c:pt>
                <c:pt idx="7306">
                  <c:v>9.6583366394042904E-4</c:v>
                </c:pt>
                <c:pt idx="7307">
                  <c:v>0</c:v>
                </c:pt>
                <c:pt idx="7308">
                  <c:v>9.5776081085204995E-2</c:v>
                </c:pt>
                <c:pt idx="7309">
                  <c:v>0</c:v>
                </c:pt>
                <c:pt idx="7310">
                  <c:v>9.9754333496093707E-4</c:v>
                </c:pt>
                <c:pt idx="7311">
                  <c:v>6.01553916931152E-3</c:v>
                </c:pt>
                <c:pt idx="7312">
                  <c:v>9.5736742019653306E-2</c:v>
                </c:pt>
                <c:pt idx="7313">
                  <c:v>1.19647979736328E-2</c:v>
                </c:pt>
                <c:pt idx="7314">
                  <c:v>0</c:v>
                </c:pt>
                <c:pt idx="7315">
                  <c:v>9.5741271972656194E-2</c:v>
                </c:pt>
                <c:pt idx="7316">
                  <c:v>1.0001659393310499E-3</c:v>
                </c:pt>
                <c:pt idx="7317">
                  <c:v>9.5748662948608398E-2</c:v>
                </c:pt>
                <c:pt idx="7318">
                  <c:v>0</c:v>
                </c:pt>
                <c:pt idx="7319">
                  <c:v>9.4743251800537095E-2</c:v>
                </c:pt>
                <c:pt idx="7320">
                  <c:v>2.1934032440185498E-2</c:v>
                </c:pt>
                <c:pt idx="7321">
                  <c:v>3.9918422698974601E-3</c:v>
                </c:pt>
                <c:pt idx="7322">
                  <c:v>0</c:v>
                </c:pt>
                <c:pt idx="7323">
                  <c:v>3.9863586425781198E-3</c:v>
                </c:pt>
                <c:pt idx="7324">
                  <c:v>9.5743894577026298E-2</c:v>
                </c:pt>
                <c:pt idx="7325">
                  <c:v>5.9864521026611302E-3</c:v>
                </c:pt>
                <c:pt idx="7326">
                  <c:v>0</c:v>
                </c:pt>
                <c:pt idx="7327">
                  <c:v>1.29621028900146E-2</c:v>
                </c:pt>
                <c:pt idx="7328">
                  <c:v>9.5744609832763602E-2</c:v>
                </c:pt>
                <c:pt idx="7329">
                  <c:v>1.29663944244384E-2</c:v>
                </c:pt>
                <c:pt idx="7330">
                  <c:v>0</c:v>
                </c:pt>
                <c:pt idx="7331">
                  <c:v>0</c:v>
                </c:pt>
                <c:pt idx="7332">
                  <c:v>3.9896965026855399E-3</c:v>
                </c:pt>
                <c:pt idx="7333">
                  <c:v>0</c:v>
                </c:pt>
                <c:pt idx="7334">
                  <c:v>0</c:v>
                </c:pt>
                <c:pt idx="7335">
                  <c:v>9.9706649780273394E-4</c:v>
                </c:pt>
                <c:pt idx="7336">
                  <c:v>1.02972984313964E-3</c:v>
                </c:pt>
                <c:pt idx="7337">
                  <c:v>0</c:v>
                </c:pt>
                <c:pt idx="7338">
                  <c:v>3.9808750152587804E-3</c:v>
                </c:pt>
                <c:pt idx="7339">
                  <c:v>9.6964836120605404E-4</c:v>
                </c:pt>
                <c:pt idx="7340">
                  <c:v>0</c:v>
                </c:pt>
                <c:pt idx="7341">
                  <c:v>4.0245056152343698E-3</c:v>
                </c:pt>
                <c:pt idx="7342">
                  <c:v>9.9229812622070291E-4</c:v>
                </c:pt>
                <c:pt idx="7343">
                  <c:v>2.19442844390869E-2</c:v>
                </c:pt>
                <c:pt idx="7344">
                  <c:v>0</c:v>
                </c:pt>
                <c:pt idx="7345">
                  <c:v>0</c:v>
                </c:pt>
                <c:pt idx="7346">
                  <c:v>2.2935867309570299E-2</c:v>
                </c:pt>
                <c:pt idx="7347">
                  <c:v>3.0183792114257799E-3</c:v>
                </c:pt>
                <c:pt idx="7348">
                  <c:v>0</c:v>
                </c:pt>
                <c:pt idx="7349">
                  <c:v>5.9843063354492101E-3</c:v>
                </c:pt>
                <c:pt idx="7350">
                  <c:v>0</c:v>
                </c:pt>
                <c:pt idx="7351">
                  <c:v>0</c:v>
                </c:pt>
                <c:pt idx="7352">
                  <c:v>9.7766160964965806E-2</c:v>
                </c:pt>
                <c:pt idx="7353">
                  <c:v>0</c:v>
                </c:pt>
                <c:pt idx="7354">
                  <c:v>2.9921531677245998E-3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1.29995346069335E-2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1.29926204681396E-2</c:v>
                </c:pt>
                <c:pt idx="7368">
                  <c:v>9.7060203552245996E-4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5.0179958343505799E-3</c:v>
                </c:pt>
                <c:pt idx="7373">
                  <c:v>0</c:v>
                </c:pt>
                <c:pt idx="7374">
                  <c:v>9.65118408203125E-4</c:v>
                </c:pt>
                <c:pt idx="7375">
                  <c:v>9.9778175354003906E-4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9.6768140792846596E-2</c:v>
                </c:pt>
                <c:pt idx="7383">
                  <c:v>2.2942781448364199E-2</c:v>
                </c:pt>
                <c:pt idx="7384">
                  <c:v>3.9594173431396398E-3</c:v>
                </c:pt>
                <c:pt idx="7385">
                  <c:v>0</c:v>
                </c:pt>
                <c:pt idx="7386">
                  <c:v>0</c:v>
                </c:pt>
                <c:pt idx="7387">
                  <c:v>1.29971504211425E-2</c:v>
                </c:pt>
                <c:pt idx="7388">
                  <c:v>6.9842338562011701E-3</c:v>
                </c:pt>
                <c:pt idx="7389">
                  <c:v>0</c:v>
                </c:pt>
                <c:pt idx="7390">
                  <c:v>2.2942781448364199E-2</c:v>
                </c:pt>
                <c:pt idx="7391">
                  <c:v>0</c:v>
                </c:pt>
                <c:pt idx="7392">
                  <c:v>0</c:v>
                </c:pt>
                <c:pt idx="7393">
                  <c:v>9.6739053726196206E-2</c:v>
                </c:pt>
                <c:pt idx="7394">
                  <c:v>2.9919147491455E-3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7.0178508758544896E-3</c:v>
                </c:pt>
                <c:pt idx="7400">
                  <c:v>2.29113101959228E-2</c:v>
                </c:pt>
                <c:pt idx="7401">
                  <c:v>9.9754333496093707E-4</c:v>
                </c:pt>
                <c:pt idx="7402">
                  <c:v>0</c:v>
                </c:pt>
                <c:pt idx="7403">
                  <c:v>9.9706649780273394E-4</c:v>
                </c:pt>
                <c:pt idx="7404">
                  <c:v>9.9706649780273394E-4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3.9906501770019497E-3</c:v>
                </c:pt>
                <c:pt idx="7409">
                  <c:v>0</c:v>
                </c:pt>
                <c:pt idx="7410">
                  <c:v>1.2998580932617101E-2</c:v>
                </c:pt>
                <c:pt idx="7411">
                  <c:v>2.2935390472412099E-2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7.0135593414306597E-3</c:v>
                </c:pt>
                <c:pt idx="7417">
                  <c:v>0</c:v>
                </c:pt>
                <c:pt idx="7418">
                  <c:v>1.2960433959960899E-2</c:v>
                </c:pt>
                <c:pt idx="7419">
                  <c:v>0</c:v>
                </c:pt>
                <c:pt idx="7420">
                  <c:v>1.2965440750121999E-2</c:v>
                </c:pt>
                <c:pt idx="7421">
                  <c:v>5.9840679168701102E-3</c:v>
                </c:pt>
                <c:pt idx="7422">
                  <c:v>0</c:v>
                </c:pt>
                <c:pt idx="7423">
                  <c:v>5.9812068939208898E-3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2.3936510086059501E-2</c:v>
                </c:pt>
                <c:pt idx="7428">
                  <c:v>9.6917152404785102E-4</c:v>
                </c:pt>
                <c:pt idx="7429">
                  <c:v>0</c:v>
                </c:pt>
                <c:pt idx="7430">
                  <c:v>7.0085525512695304E-3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9.9897384643554601E-4</c:v>
                </c:pt>
                <c:pt idx="7436">
                  <c:v>0</c:v>
                </c:pt>
                <c:pt idx="7437">
                  <c:v>0</c:v>
                </c:pt>
                <c:pt idx="7438">
                  <c:v>1.0333061218261699E-3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9.7763776779174805E-2</c:v>
                </c:pt>
                <c:pt idx="7444">
                  <c:v>2.2938489913940398E-2</c:v>
                </c:pt>
                <c:pt idx="7445">
                  <c:v>9.7737550735473605E-2</c:v>
                </c:pt>
                <c:pt idx="7446">
                  <c:v>2.99429893493652E-3</c:v>
                </c:pt>
                <c:pt idx="7447">
                  <c:v>3.9875507354736302E-3</c:v>
                </c:pt>
                <c:pt idx="7448">
                  <c:v>0</c:v>
                </c:pt>
                <c:pt idx="7449">
                  <c:v>3.9916038513183498E-3</c:v>
                </c:pt>
                <c:pt idx="7450">
                  <c:v>9.5744132995605399E-2</c:v>
                </c:pt>
                <c:pt idx="7451">
                  <c:v>0</c:v>
                </c:pt>
                <c:pt idx="7452">
                  <c:v>0</c:v>
                </c:pt>
                <c:pt idx="7453">
                  <c:v>4.9815177917480399E-3</c:v>
                </c:pt>
                <c:pt idx="7454">
                  <c:v>1.29649639129638E-2</c:v>
                </c:pt>
                <c:pt idx="7455">
                  <c:v>9.6559524536132802E-4</c:v>
                </c:pt>
                <c:pt idx="7456">
                  <c:v>9.9754333496093707E-4</c:v>
                </c:pt>
                <c:pt idx="7457">
                  <c:v>9.4779491424560505E-2</c:v>
                </c:pt>
                <c:pt idx="7458">
                  <c:v>9.5743179321288993E-2</c:v>
                </c:pt>
                <c:pt idx="7459">
                  <c:v>1.2965440750121999E-2</c:v>
                </c:pt>
                <c:pt idx="7460">
                  <c:v>2.9923915863037101E-3</c:v>
                </c:pt>
                <c:pt idx="7461">
                  <c:v>0</c:v>
                </c:pt>
                <c:pt idx="7462">
                  <c:v>9.5744371414184501E-2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3.0214786529540998E-3</c:v>
                </c:pt>
                <c:pt idx="7467">
                  <c:v>2.9990673065185499E-3</c:v>
                </c:pt>
                <c:pt idx="7468">
                  <c:v>1.29339694976806E-2</c:v>
                </c:pt>
                <c:pt idx="7469">
                  <c:v>0</c:v>
                </c:pt>
                <c:pt idx="7470">
                  <c:v>4.9839019775390599E-3</c:v>
                </c:pt>
                <c:pt idx="7471">
                  <c:v>9.6964836120605404E-4</c:v>
                </c:pt>
                <c:pt idx="7472">
                  <c:v>4.0235519409179601E-3</c:v>
                </c:pt>
                <c:pt idx="7473">
                  <c:v>0</c:v>
                </c:pt>
                <c:pt idx="7474">
                  <c:v>0</c:v>
                </c:pt>
                <c:pt idx="7475">
                  <c:v>9.5773220062255804E-2</c:v>
                </c:pt>
                <c:pt idx="7476">
                  <c:v>0</c:v>
                </c:pt>
                <c:pt idx="7477">
                  <c:v>0</c:v>
                </c:pt>
                <c:pt idx="7478">
                  <c:v>1.2965917587280201E-2</c:v>
                </c:pt>
                <c:pt idx="7479">
                  <c:v>3.9868354797363203E-3</c:v>
                </c:pt>
                <c:pt idx="7480">
                  <c:v>4.9936771392822196E-3</c:v>
                </c:pt>
                <c:pt idx="7481">
                  <c:v>0</c:v>
                </c:pt>
                <c:pt idx="7482">
                  <c:v>9.6058845520019499E-4</c:v>
                </c:pt>
                <c:pt idx="7483">
                  <c:v>0</c:v>
                </c:pt>
                <c:pt idx="7484">
                  <c:v>0</c:v>
                </c:pt>
                <c:pt idx="7485">
                  <c:v>9.9754333496093707E-4</c:v>
                </c:pt>
                <c:pt idx="7486">
                  <c:v>0</c:v>
                </c:pt>
                <c:pt idx="7487">
                  <c:v>0</c:v>
                </c:pt>
                <c:pt idx="7488">
                  <c:v>2.9921531677245998E-3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2.2965669631958001E-2</c:v>
                </c:pt>
                <c:pt idx="7495">
                  <c:v>4.9891471862792899E-3</c:v>
                </c:pt>
                <c:pt idx="7496">
                  <c:v>2.9945373535156198E-3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6.0162544250488203E-3</c:v>
                </c:pt>
                <c:pt idx="7502">
                  <c:v>9.6559524536132802E-4</c:v>
                </c:pt>
                <c:pt idx="7503">
                  <c:v>2.9919147491455E-3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2.2970676422119099E-2</c:v>
                </c:pt>
                <c:pt idx="7509">
                  <c:v>2.2906303405761701E-2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9.9706649780273394E-4</c:v>
                </c:pt>
                <c:pt idx="7516">
                  <c:v>0</c:v>
                </c:pt>
                <c:pt idx="7517">
                  <c:v>0</c:v>
                </c:pt>
                <c:pt idx="7518">
                  <c:v>9.9778175354003906E-4</c:v>
                </c:pt>
                <c:pt idx="7519">
                  <c:v>0</c:v>
                </c:pt>
                <c:pt idx="7520">
                  <c:v>6.0138702392578099E-3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9.9682807922363195E-4</c:v>
                </c:pt>
                <c:pt idx="7527">
                  <c:v>0</c:v>
                </c:pt>
                <c:pt idx="7528">
                  <c:v>0</c:v>
                </c:pt>
                <c:pt idx="7529">
                  <c:v>9.9730491638183594E-4</c:v>
                </c:pt>
                <c:pt idx="7530">
                  <c:v>0</c:v>
                </c:pt>
                <c:pt idx="7531">
                  <c:v>9.9730491638183594E-4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7.0097446441650304E-3</c:v>
                </c:pt>
                <c:pt idx="7536">
                  <c:v>0</c:v>
                </c:pt>
                <c:pt idx="7537">
                  <c:v>4.9884319305419896E-3</c:v>
                </c:pt>
                <c:pt idx="7538">
                  <c:v>0.107681274414062</c:v>
                </c:pt>
                <c:pt idx="7539">
                  <c:v>0</c:v>
                </c:pt>
                <c:pt idx="7540">
                  <c:v>9.9733352661132799E-2</c:v>
                </c:pt>
                <c:pt idx="7541">
                  <c:v>0</c:v>
                </c:pt>
                <c:pt idx="7542">
                  <c:v>3.9908885955810504E-3</c:v>
                </c:pt>
                <c:pt idx="7543">
                  <c:v>0</c:v>
                </c:pt>
                <c:pt idx="7544">
                  <c:v>9.9730491638183594E-4</c:v>
                </c:pt>
                <c:pt idx="7545">
                  <c:v>3.2911539077758699E-2</c:v>
                </c:pt>
                <c:pt idx="7546">
                  <c:v>0</c:v>
                </c:pt>
                <c:pt idx="7547">
                  <c:v>0</c:v>
                </c:pt>
                <c:pt idx="7548">
                  <c:v>5.9835910797119097E-3</c:v>
                </c:pt>
                <c:pt idx="7549">
                  <c:v>3.3909082412719699E-2</c:v>
                </c:pt>
                <c:pt idx="7550">
                  <c:v>0</c:v>
                </c:pt>
                <c:pt idx="7551">
                  <c:v>1.0027885437011699E-3</c:v>
                </c:pt>
                <c:pt idx="7552">
                  <c:v>9.9754333496093707E-4</c:v>
                </c:pt>
                <c:pt idx="7553">
                  <c:v>9.9754333496093707E-4</c:v>
                </c:pt>
                <c:pt idx="7554">
                  <c:v>0</c:v>
                </c:pt>
                <c:pt idx="7555">
                  <c:v>5.9831142425537101E-3</c:v>
                </c:pt>
                <c:pt idx="7556">
                  <c:v>9.9778175354003906E-4</c:v>
                </c:pt>
                <c:pt idx="7557">
                  <c:v>5.9854984283447196E-3</c:v>
                </c:pt>
                <c:pt idx="7558">
                  <c:v>0</c:v>
                </c:pt>
                <c:pt idx="7559">
                  <c:v>3.39093208312988E-2</c:v>
                </c:pt>
                <c:pt idx="7560">
                  <c:v>0</c:v>
                </c:pt>
                <c:pt idx="7561">
                  <c:v>0.13164782524108801</c:v>
                </c:pt>
                <c:pt idx="7562">
                  <c:v>3.9889812469482396E-3</c:v>
                </c:pt>
                <c:pt idx="7563">
                  <c:v>9.9754333496093707E-4</c:v>
                </c:pt>
                <c:pt idx="7564">
                  <c:v>0</c:v>
                </c:pt>
                <c:pt idx="7565">
                  <c:v>1.9946336746215799E-2</c:v>
                </c:pt>
                <c:pt idx="7566">
                  <c:v>0</c:v>
                </c:pt>
                <c:pt idx="7567">
                  <c:v>1.8949270248412999E-2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8.9707374572753906E-3</c:v>
                </c:pt>
                <c:pt idx="7572">
                  <c:v>0</c:v>
                </c:pt>
                <c:pt idx="7573">
                  <c:v>2.8922557830810498E-2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9.9730491638183594E-4</c:v>
                </c:pt>
                <c:pt idx="7578">
                  <c:v>9.9635124206542904E-4</c:v>
                </c:pt>
                <c:pt idx="7579">
                  <c:v>0</c:v>
                </c:pt>
                <c:pt idx="7580">
                  <c:v>0</c:v>
                </c:pt>
                <c:pt idx="7581">
                  <c:v>1.8949031829833901E-2</c:v>
                </c:pt>
                <c:pt idx="7582">
                  <c:v>8.9755058288574201E-3</c:v>
                </c:pt>
                <c:pt idx="7583">
                  <c:v>0</c:v>
                </c:pt>
                <c:pt idx="7584">
                  <c:v>1.9946336746215799E-2</c:v>
                </c:pt>
                <c:pt idx="7585">
                  <c:v>0.13563704490661599</c:v>
                </c:pt>
                <c:pt idx="7586">
                  <c:v>3.9889812469482396E-3</c:v>
                </c:pt>
                <c:pt idx="7587">
                  <c:v>9.9730491638183594E-4</c:v>
                </c:pt>
                <c:pt idx="7588">
                  <c:v>1.79517269134521E-2</c:v>
                </c:pt>
                <c:pt idx="7589">
                  <c:v>0</c:v>
                </c:pt>
                <c:pt idx="7590">
                  <c:v>0</c:v>
                </c:pt>
                <c:pt idx="7591">
                  <c:v>9.9730491638183594E-4</c:v>
                </c:pt>
                <c:pt idx="7592">
                  <c:v>9.9778175354003906E-4</c:v>
                </c:pt>
                <c:pt idx="7593">
                  <c:v>0</c:v>
                </c:pt>
                <c:pt idx="7594">
                  <c:v>5.9838294982910104E-3</c:v>
                </c:pt>
                <c:pt idx="7595">
                  <c:v>0</c:v>
                </c:pt>
                <c:pt idx="7596">
                  <c:v>9.9778175354003906E-4</c:v>
                </c:pt>
                <c:pt idx="7597">
                  <c:v>0</c:v>
                </c:pt>
                <c:pt idx="7598">
                  <c:v>0</c:v>
                </c:pt>
                <c:pt idx="7599">
                  <c:v>4.9860477447509696E-3</c:v>
                </c:pt>
                <c:pt idx="7600">
                  <c:v>4.9867630004882804E-3</c:v>
                </c:pt>
                <c:pt idx="7601">
                  <c:v>4.9867630004882804E-3</c:v>
                </c:pt>
                <c:pt idx="7602">
                  <c:v>5.9838294982910104E-3</c:v>
                </c:pt>
                <c:pt idx="7603">
                  <c:v>0</c:v>
                </c:pt>
                <c:pt idx="7604">
                  <c:v>0</c:v>
                </c:pt>
                <c:pt idx="7605">
                  <c:v>0.14560961723327601</c:v>
                </c:pt>
                <c:pt idx="7606">
                  <c:v>0</c:v>
                </c:pt>
                <c:pt idx="7607">
                  <c:v>0</c:v>
                </c:pt>
                <c:pt idx="7608">
                  <c:v>0.13264489173889099</c:v>
                </c:pt>
                <c:pt idx="7609">
                  <c:v>0</c:v>
                </c:pt>
                <c:pt idx="7610">
                  <c:v>9.9778175354003906E-4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9.9754333496093707E-4</c:v>
                </c:pt>
                <c:pt idx="7615">
                  <c:v>0</c:v>
                </c:pt>
                <c:pt idx="7616">
                  <c:v>6.9813728332519497E-3</c:v>
                </c:pt>
                <c:pt idx="7617">
                  <c:v>1.9946336746215799E-2</c:v>
                </c:pt>
                <c:pt idx="7618">
                  <c:v>9.9754333496093707E-4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0.12865471839904699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1.00684165954589E-3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9.8752975463867101E-4</c:v>
                </c:pt>
                <c:pt idx="7637">
                  <c:v>0</c:v>
                </c:pt>
                <c:pt idx="7638">
                  <c:v>1.6955614089965799E-2</c:v>
                </c:pt>
                <c:pt idx="7639">
                  <c:v>5.9840679168701102E-3</c:v>
                </c:pt>
                <c:pt idx="7640">
                  <c:v>0</c:v>
                </c:pt>
                <c:pt idx="7641">
                  <c:v>1.7951488494872998E-2</c:v>
                </c:pt>
                <c:pt idx="7642">
                  <c:v>0</c:v>
                </c:pt>
                <c:pt idx="7643">
                  <c:v>1.8949508666992101E-2</c:v>
                </c:pt>
                <c:pt idx="7644">
                  <c:v>0</c:v>
                </c:pt>
                <c:pt idx="7645">
                  <c:v>1.89487934112548E-2</c:v>
                </c:pt>
                <c:pt idx="7646">
                  <c:v>6.9830417633056597E-3</c:v>
                </c:pt>
                <c:pt idx="7647">
                  <c:v>0.13862776756286599</c:v>
                </c:pt>
                <c:pt idx="7648">
                  <c:v>5.9840679168701102E-3</c:v>
                </c:pt>
                <c:pt idx="7649">
                  <c:v>0</c:v>
                </c:pt>
                <c:pt idx="7650">
                  <c:v>0</c:v>
                </c:pt>
                <c:pt idx="7651">
                  <c:v>6.9811344146728498E-3</c:v>
                </c:pt>
                <c:pt idx="7652">
                  <c:v>5.9838294982910104E-3</c:v>
                </c:pt>
                <c:pt idx="7653">
                  <c:v>0</c:v>
                </c:pt>
                <c:pt idx="7654">
                  <c:v>0</c:v>
                </c:pt>
                <c:pt idx="7655">
                  <c:v>9.9754333496093707E-4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1.01709365844726E-3</c:v>
                </c:pt>
                <c:pt idx="7660">
                  <c:v>3.3898591995239202E-2</c:v>
                </c:pt>
                <c:pt idx="7661">
                  <c:v>0</c:v>
                </c:pt>
                <c:pt idx="7662">
                  <c:v>9.9802017211913997E-4</c:v>
                </c:pt>
                <c:pt idx="7663">
                  <c:v>0</c:v>
                </c:pt>
                <c:pt idx="7664">
                  <c:v>0</c:v>
                </c:pt>
                <c:pt idx="7665">
                  <c:v>6.9804191589355399E-3</c:v>
                </c:pt>
                <c:pt idx="7666">
                  <c:v>0</c:v>
                </c:pt>
                <c:pt idx="7667">
                  <c:v>9.9802017211913997E-4</c:v>
                </c:pt>
                <c:pt idx="7668">
                  <c:v>1.8949508666992101E-2</c:v>
                </c:pt>
                <c:pt idx="7669">
                  <c:v>0.133642673492431</c:v>
                </c:pt>
                <c:pt idx="7670">
                  <c:v>9.9754333496093707E-4</c:v>
                </c:pt>
                <c:pt idx="7671">
                  <c:v>0</c:v>
                </c:pt>
                <c:pt idx="7672">
                  <c:v>0</c:v>
                </c:pt>
                <c:pt idx="7673">
                  <c:v>3.9889812469482396E-3</c:v>
                </c:pt>
                <c:pt idx="7674">
                  <c:v>1.9946575164794901E-2</c:v>
                </c:pt>
                <c:pt idx="7675">
                  <c:v>9.9802017211913997E-4</c:v>
                </c:pt>
                <c:pt idx="7676">
                  <c:v>0</c:v>
                </c:pt>
                <c:pt idx="7677">
                  <c:v>9.9754333496093707E-4</c:v>
                </c:pt>
                <c:pt idx="7678">
                  <c:v>9.9706649780273394E-4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9.9754333496093707E-4</c:v>
                </c:pt>
                <c:pt idx="7683">
                  <c:v>0</c:v>
                </c:pt>
                <c:pt idx="7684">
                  <c:v>5.9835910797119097E-3</c:v>
                </c:pt>
                <c:pt idx="7685">
                  <c:v>9.9301338195800695E-4</c:v>
                </c:pt>
                <c:pt idx="7686">
                  <c:v>0</c:v>
                </c:pt>
                <c:pt idx="7687">
                  <c:v>1.0001659393310499E-3</c:v>
                </c:pt>
                <c:pt idx="7688">
                  <c:v>9.9325180053710894E-4</c:v>
                </c:pt>
                <c:pt idx="7689">
                  <c:v>4.9870014190673802E-3</c:v>
                </c:pt>
                <c:pt idx="7690">
                  <c:v>8.97574424743652E-3</c:v>
                </c:pt>
                <c:pt idx="7691">
                  <c:v>8.9759826660156198E-3</c:v>
                </c:pt>
                <c:pt idx="7692">
                  <c:v>3.3909559249877902E-2</c:v>
                </c:pt>
                <c:pt idx="7693">
                  <c:v>9.9730491638183594E-4</c:v>
                </c:pt>
                <c:pt idx="7694">
                  <c:v>3.9889812469482396E-3</c:v>
                </c:pt>
                <c:pt idx="7695">
                  <c:v>0.14261865615844699</c:v>
                </c:pt>
                <c:pt idx="7696">
                  <c:v>0</c:v>
                </c:pt>
                <c:pt idx="7697">
                  <c:v>9.9778175354003906E-4</c:v>
                </c:pt>
                <c:pt idx="7698">
                  <c:v>0</c:v>
                </c:pt>
                <c:pt idx="7699">
                  <c:v>0</c:v>
                </c:pt>
                <c:pt idx="7700">
                  <c:v>4.9850940704345703E-3</c:v>
                </c:pt>
                <c:pt idx="7701">
                  <c:v>0</c:v>
                </c:pt>
                <c:pt idx="7702">
                  <c:v>0</c:v>
                </c:pt>
                <c:pt idx="7703">
                  <c:v>1.3962507247924799E-2</c:v>
                </c:pt>
                <c:pt idx="7704">
                  <c:v>0</c:v>
                </c:pt>
                <c:pt idx="7705">
                  <c:v>1.3962984085082999E-2</c:v>
                </c:pt>
                <c:pt idx="7706">
                  <c:v>2.9920816421508699E-2</c:v>
                </c:pt>
                <c:pt idx="7707">
                  <c:v>0</c:v>
                </c:pt>
                <c:pt idx="7708">
                  <c:v>9.9778175354003906E-4</c:v>
                </c:pt>
                <c:pt idx="7709">
                  <c:v>2.97141075134277E-3</c:v>
                </c:pt>
                <c:pt idx="7710">
                  <c:v>1.2998342514037999E-2</c:v>
                </c:pt>
                <c:pt idx="7711">
                  <c:v>2.1948814392089799E-2</c:v>
                </c:pt>
                <c:pt idx="7712">
                  <c:v>1.29647254943847E-2</c:v>
                </c:pt>
                <c:pt idx="7713">
                  <c:v>2.29418277740478E-2</c:v>
                </c:pt>
                <c:pt idx="7714">
                  <c:v>0</c:v>
                </c:pt>
                <c:pt idx="7715">
                  <c:v>2.98666954040527E-3</c:v>
                </c:pt>
                <c:pt idx="7716">
                  <c:v>2.9957294464111302E-3</c:v>
                </c:pt>
                <c:pt idx="7717">
                  <c:v>9.4744205474853502E-2</c:v>
                </c:pt>
                <c:pt idx="7718">
                  <c:v>2.9928684234619102E-3</c:v>
                </c:pt>
                <c:pt idx="7719">
                  <c:v>0</c:v>
                </c:pt>
                <c:pt idx="7720">
                  <c:v>6.9818496704101502E-3</c:v>
                </c:pt>
                <c:pt idx="7721">
                  <c:v>9.65118408203125E-4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1.29618644714355E-2</c:v>
                </c:pt>
                <c:pt idx="7726">
                  <c:v>1.29644870758056E-2</c:v>
                </c:pt>
                <c:pt idx="7727">
                  <c:v>1.29704475402832E-2</c:v>
                </c:pt>
                <c:pt idx="7728">
                  <c:v>9.5743894577026298E-2</c:v>
                </c:pt>
                <c:pt idx="7729">
                  <c:v>6.9842338562011701E-3</c:v>
                </c:pt>
                <c:pt idx="7730">
                  <c:v>0</c:v>
                </c:pt>
                <c:pt idx="7731">
                  <c:v>0</c:v>
                </c:pt>
                <c:pt idx="7732">
                  <c:v>4.01663780212402E-3</c:v>
                </c:pt>
                <c:pt idx="7733">
                  <c:v>0</c:v>
                </c:pt>
                <c:pt idx="7734">
                  <c:v>0</c:v>
                </c:pt>
                <c:pt idx="7735">
                  <c:v>9.7060203552245996E-4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1.29661560058593E-2</c:v>
                </c:pt>
                <c:pt idx="7740">
                  <c:v>9.918212890625E-4</c:v>
                </c:pt>
                <c:pt idx="7741">
                  <c:v>6.9863796234130799E-3</c:v>
                </c:pt>
                <c:pt idx="7742">
                  <c:v>0</c:v>
                </c:pt>
                <c:pt idx="7743">
                  <c:v>0</c:v>
                </c:pt>
                <c:pt idx="7744">
                  <c:v>6.0160160064697196E-3</c:v>
                </c:pt>
                <c:pt idx="7745">
                  <c:v>0</c:v>
                </c:pt>
                <c:pt idx="7746">
                  <c:v>0</c:v>
                </c:pt>
                <c:pt idx="7747">
                  <c:v>2.2938966751098602E-2</c:v>
                </c:pt>
                <c:pt idx="7748">
                  <c:v>0</c:v>
                </c:pt>
                <c:pt idx="7749">
                  <c:v>3.99017333984375E-3</c:v>
                </c:pt>
                <c:pt idx="7750">
                  <c:v>9.6741199493408203E-2</c:v>
                </c:pt>
                <c:pt idx="7751">
                  <c:v>0</c:v>
                </c:pt>
                <c:pt idx="7752">
                  <c:v>9.6416473388671799E-4</c:v>
                </c:pt>
                <c:pt idx="7753">
                  <c:v>1.2998580932617101E-2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1.2968301773071201E-2</c:v>
                </c:pt>
                <c:pt idx="7760">
                  <c:v>9.6249580383300705E-4</c:v>
                </c:pt>
                <c:pt idx="7761">
                  <c:v>9.64879989624023E-4</c:v>
                </c:pt>
                <c:pt idx="7762">
                  <c:v>1.30023956298828E-2</c:v>
                </c:pt>
                <c:pt idx="7763">
                  <c:v>0</c:v>
                </c:pt>
                <c:pt idx="7764">
                  <c:v>1.0027885437011699E-3</c:v>
                </c:pt>
                <c:pt idx="7765">
                  <c:v>1.2962818145751899E-2</c:v>
                </c:pt>
                <c:pt idx="7766">
                  <c:v>0</c:v>
                </c:pt>
                <c:pt idx="7767">
                  <c:v>4.9867630004882804E-3</c:v>
                </c:pt>
                <c:pt idx="7768">
                  <c:v>5.9845447540283203E-3</c:v>
                </c:pt>
                <c:pt idx="7769">
                  <c:v>0</c:v>
                </c:pt>
                <c:pt idx="7770">
                  <c:v>9.8872184753417904E-4</c:v>
                </c:pt>
                <c:pt idx="7771">
                  <c:v>0</c:v>
                </c:pt>
                <c:pt idx="7772">
                  <c:v>9.5739126205444294E-2</c:v>
                </c:pt>
                <c:pt idx="7773">
                  <c:v>2.9606819152832001E-3</c:v>
                </c:pt>
                <c:pt idx="7774">
                  <c:v>0</c:v>
                </c:pt>
                <c:pt idx="7775">
                  <c:v>2.2938489913940398E-2</c:v>
                </c:pt>
                <c:pt idx="7776">
                  <c:v>0</c:v>
                </c:pt>
                <c:pt idx="7777">
                  <c:v>0</c:v>
                </c:pt>
                <c:pt idx="7778">
                  <c:v>9.64879989624023E-4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9.6559524536132802E-4</c:v>
                </c:pt>
                <c:pt idx="7784">
                  <c:v>3.0267238616943299E-3</c:v>
                </c:pt>
                <c:pt idx="7785">
                  <c:v>1.01971626281738E-3</c:v>
                </c:pt>
                <c:pt idx="7786">
                  <c:v>2.9704570770263598E-3</c:v>
                </c:pt>
                <c:pt idx="7787">
                  <c:v>0</c:v>
                </c:pt>
                <c:pt idx="7788">
                  <c:v>0</c:v>
                </c:pt>
                <c:pt idx="7789">
                  <c:v>9.6559524536132802E-4</c:v>
                </c:pt>
                <c:pt idx="7790">
                  <c:v>0</c:v>
                </c:pt>
                <c:pt idx="7791">
                  <c:v>1.0023117065429601E-3</c:v>
                </c:pt>
                <c:pt idx="7792">
                  <c:v>0</c:v>
                </c:pt>
                <c:pt idx="7793">
                  <c:v>0</c:v>
                </c:pt>
                <c:pt idx="7794">
                  <c:v>7.0130825042724601E-3</c:v>
                </c:pt>
                <c:pt idx="7795">
                  <c:v>0</c:v>
                </c:pt>
                <c:pt idx="7796">
                  <c:v>6.0164928436279297E-3</c:v>
                </c:pt>
                <c:pt idx="7797">
                  <c:v>1.29966735839843E-2</c:v>
                </c:pt>
                <c:pt idx="7798">
                  <c:v>2.29361057281494E-2</c:v>
                </c:pt>
                <c:pt idx="7799">
                  <c:v>0</c:v>
                </c:pt>
                <c:pt idx="7800">
                  <c:v>0</c:v>
                </c:pt>
                <c:pt idx="7801">
                  <c:v>5.9845447540283203E-3</c:v>
                </c:pt>
                <c:pt idx="7802">
                  <c:v>9.9396705627441406E-4</c:v>
                </c:pt>
                <c:pt idx="7803">
                  <c:v>0</c:v>
                </c:pt>
                <c:pt idx="7804">
                  <c:v>0</c:v>
                </c:pt>
                <c:pt idx="7805">
                  <c:v>2.2942066192626901E-2</c:v>
                </c:pt>
                <c:pt idx="7806">
                  <c:v>0</c:v>
                </c:pt>
                <c:pt idx="7807">
                  <c:v>2.2935867309570299E-2</c:v>
                </c:pt>
                <c:pt idx="7808">
                  <c:v>3.9923191070556597E-3</c:v>
                </c:pt>
                <c:pt idx="7809">
                  <c:v>9.9968910217285091E-4</c:v>
                </c:pt>
                <c:pt idx="7810">
                  <c:v>2.2933721542358398E-2</c:v>
                </c:pt>
                <c:pt idx="7811">
                  <c:v>9.9730491638183594E-4</c:v>
                </c:pt>
                <c:pt idx="7812">
                  <c:v>5.9838294982910104E-3</c:v>
                </c:pt>
                <c:pt idx="7813">
                  <c:v>9.5743179321288993E-2</c:v>
                </c:pt>
                <c:pt idx="7814">
                  <c:v>0</c:v>
                </c:pt>
                <c:pt idx="7815">
                  <c:v>6.9813728332519497E-3</c:v>
                </c:pt>
                <c:pt idx="7816">
                  <c:v>5.9885978698730399E-3</c:v>
                </c:pt>
                <c:pt idx="7817">
                  <c:v>9.6583366394042904E-4</c:v>
                </c:pt>
                <c:pt idx="7818">
                  <c:v>5.0179958343505799E-3</c:v>
                </c:pt>
                <c:pt idx="7819">
                  <c:v>0</c:v>
                </c:pt>
                <c:pt idx="7820">
                  <c:v>0</c:v>
                </c:pt>
                <c:pt idx="7821">
                  <c:v>3.9577484130859297E-3</c:v>
                </c:pt>
                <c:pt idx="7822">
                  <c:v>1.3001918792724601E-2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1.0316371917724601E-3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1.19900703430175E-2</c:v>
                </c:pt>
                <c:pt idx="7831">
                  <c:v>2.9911994934082001E-3</c:v>
                </c:pt>
                <c:pt idx="7832">
                  <c:v>0</c:v>
                </c:pt>
                <c:pt idx="7833">
                  <c:v>9.7734212875366197E-2</c:v>
                </c:pt>
                <c:pt idx="7834">
                  <c:v>0</c:v>
                </c:pt>
                <c:pt idx="7835">
                  <c:v>3.9887428283691398E-3</c:v>
                </c:pt>
                <c:pt idx="7836">
                  <c:v>0</c:v>
                </c:pt>
                <c:pt idx="7837">
                  <c:v>9.6416473388671799E-4</c:v>
                </c:pt>
                <c:pt idx="7838">
                  <c:v>0</c:v>
                </c:pt>
                <c:pt idx="7839">
                  <c:v>1.0340213775634701E-3</c:v>
                </c:pt>
                <c:pt idx="7840">
                  <c:v>3.9849281311035104E-3</c:v>
                </c:pt>
                <c:pt idx="7841">
                  <c:v>6.9811344146728498E-3</c:v>
                </c:pt>
                <c:pt idx="7842">
                  <c:v>0</c:v>
                </c:pt>
                <c:pt idx="7843">
                  <c:v>4.0228366851806597E-3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2.2941589355468701E-2</c:v>
                </c:pt>
                <c:pt idx="7848">
                  <c:v>0</c:v>
                </c:pt>
                <c:pt idx="7849">
                  <c:v>0</c:v>
                </c:pt>
                <c:pt idx="7850">
                  <c:v>6.96563720703125E-3</c:v>
                </c:pt>
                <c:pt idx="7851">
                  <c:v>9.7746372222900293E-2</c:v>
                </c:pt>
                <c:pt idx="7852">
                  <c:v>0</c:v>
                </c:pt>
                <c:pt idx="7853">
                  <c:v>9.6746444702148396E-2</c:v>
                </c:pt>
                <c:pt idx="7854">
                  <c:v>2.2934198379516602E-2</c:v>
                </c:pt>
                <c:pt idx="7855">
                  <c:v>0</c:v>
                </c:pt>
                <c:pt idx="7856">
                  <c:v>2.1973371505737301E-2</c:v>
                </c:pt>
                <c:pt idx="7857">
                  <c:v>0</c:v>
                </c:pt>
                <c:pt idx="7858">
                  <c:v>0</c:v>
                </c:pt>
                <c:pt idx="7859">
                  <c:v>9.9515914916992101E-4</c:v>
                </c:pt>
                <c:pt idx="7860">
                  <c:v>9.5743179321288993E-2</c:v>
                </c:pt>
                <c:pt idx="7861">
                  <c:v>2.29456424713134E-2</c:v>
                </c:pt>
                <c:pt idx="7862">
                  <c:v>0</c:v>
                </c:pt>
                <c:pt idx="7863">
                  <c:v>0</c:v>
                </c:pt>
                <c:pt idx="7864">
                  <c:v>7.0080757141113203E-3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6.01553916931152E-3</c:v>
                </c:pt>
                <c:pt idx="7871">
                  <c:v>9.9778175354003906E-4</c:v>
                </c:pt>
                <c:pt idx="7872">
                  <c:v>1.1973381042480399E-2</c:v>
                </c:pt>
                <c:pt idx="7873">
                  <c:v>2.9904842376708902E-3</c:v>
                </c:pt>
                <c:pt idx="7874">
                  <c:v>9.5742225646972601E-2</c:v>
                </c:pt>
                <c:pt idx="7875">
                  <c:v>1.1964559555053701E-2</c:v>
                </c:pt>
                <c:pt idx="7876">
                  <c:v>0</c:v>
                </c:pt>
                <c:pt idx="7877">
                  <c:v>9.9444389343261697E-4</c:v>
                </c:pt>
                <c:pt idx="7878">
                  <c:v>0</c:v>
                </c:pt>
                <c:pt idx="7879">
                  <c:v>9.5773696899413993E-2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5.0189495086669896E-3</c:v>
                </c:pt>
                <c:pt idx="7884">
                  <c:v>0</c:v>
                </c:pt>
                <c:pt idx="7885">
                  <c:v>1.29647254943847E-2</c:v>
                </c:pt>
                <c:pt idx="7886">
                  <c:v>0</c:v>
                </c:pt>
                <c:pt idx="7887">
                  <c:v>2.9940605163574201E-3</c:v>
                </c:pt>
                <c:pt idx="7888">
                  <c:v>0</c:v>
                </c:pt>
                <c:pt idx="7889">
                  <c:v>9.9253654479980404E-4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3.0241012573242101E-3</c:v>
                </c:pt>
                <c:pt idx="7895">
                  <c:v>9.67450141906738E-2</c:v>
                </c:pt>
                <c:pt idx="7896">
                  <c:v>9.64879989624023E-4</c:v>
                </c:pt>
                <c:pt idx="7897">
                  <c:v>0</c:v>
                </c:pt>
                <c:pt idx="7898">
                  <c:v>2.9921531677245998E-3</c:v>
                </c:pt>
                <c:pt idx="7899">
                  <c:v>0</c:v>
                </c:pt>
                <c:pt idx="7900">
                  <c:v>2.2970438003540001E-2</c:v>
                </c:pt>
                <c:pt idx="7901">
                  <c:v>0</c:v>
                </c:pt>
                <c:pt idx="7902">
                  <c:v>0</c:v>
                </c:pt>
                <c:pt idx="7903">
                  <c:v>6.9859027862548802E-3</c:v>
                </c:pt>
                <c:pt idx="7904">
                  <c:v>9.8204612731933594E-4</c:v>
                </c:pt>
                <c:pt idx="7905">
                  <c:v>3.9999485015869097E-3</c:v>
                </c:pt>
                <c:pt idx="7906">
                  <c:v>9.6321105957031196E-4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2.29718685150146E-2</c:v>
                </c:pt>
                <c:pt idx="7911">
                  <c:v>2.2907018661498999E-2</c:v>
                </c:pt>
                <c:pt idx="7912">
                  <c:v>0</c:v>
                </c:pt>
                <c:pt idx="7913">
                  <c:v>9.9706649780273394E-4</c:v>
                </c:pt>
                <c:pt idx="7914">
                  <c:v>3.9892196655273403E-3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5.9795379638671797E-3</c:v>
                </c:pt>
                <c:pt idx="7920">
                  <c:v>2.9993057250976502E-3</c:v>
                </c:pt>
                <c:pt idx="7921">
                  <c:v>1.2965202331542899E-2</c:v>
                </c:pt>
                <c:pt idx="7922">
                  <c:v>0</c:v>
                </c:pt>
                <c:pt idx="7923">
                  <c:v>0</c:v>
                </c:pt>
                <c:pt idx="7924">
                  <c:v>2.2902250289916899E-2</c:v>
                </c:pt>
                <c:pt idx="7925">
                  <c:v>0</c:v>
                </c:pt>
                <c:pt idx="7926">
                  <c:v>0</c:v>
                </c:pt>
                <c:pt idx="7927">
                  <c:v>9.61065292358398E-4</c:v>
                </c:pt>
                <c:pt idx="7928">
                  <c:v>0</c:v>
                </c:pt>
                <c:pt idx="7929">
                  <c:v>7.01260566711425E-3</c:v>
                </c:pt>
                <c:pt idx="7930">
                  <c:v>9.67428684234619E-2</c:v>
                </c:pt>
                <c:pt idx="7931">
                  <c:v>0</c:v>
                </c:pt>
                <c:pt idx="7932">
                  <c:v>0</c:v>
                </c:pt>
                <c:pt idx="7933">
                  <c:v>6.0164928436279297E-3</c:v>
                </c:pt>
                <c:pt idx="7934">
                  <c:v>4.9846172332763602E-3</c:v>
                </c:pt>
                <c:pt idx="7935">
                  <c:v>0</c:v>
                </c:pt>
                <c:pt idx="7936">
                  <c:v>6.9754123687744097E-3</c:v>
                </c:pt>
                <c:pt idx="7937">
                  <c:v>0</c:v>
                </c:pt>
                <c:pt idx="7938">
                  <c:v>0</c:v>
                </c:pt>
                <c:pt idx="7939">
                  <c:v>9.7107887268066395E-4</c:v>
                </c:pt>
                <c:pt idx="7940">
                  <c:v>0</c:v>
                </c:pt>
                <c:pt idx="7941">
                  <c:v>1.29992961883544E-2</c:v>
                </c:pt>
                <c:pt idx="7942">
                  <c:v>0</c:v>
                </c:pt>
                <c:pt idx="7943">
                  <c:v>0</c:v>
                </c:pt>
                <c:pt idx="7944">
                  <c:v>3.9880275726318299E-3</c:v>
                </c:pt>
                <c:pt idx="7945">
                  <c:v>0</c:v>
                </c:pt>
                <c:pt idx="7946">
                  <c:v>2.2934675216674801E-2</c:v>
                </c:pt>
                <c:pt idx="7947">
                  <c:v>0</c:v>
                </c:pt>
                <c:pt idx="7948">
                  <c:v>0</c:v>
                </c:pt>
                <c:pt idx="7949">
                  <c:v>2.2968292236328101E-2</c:v>
                </c:pt>
                <c:pt idx="7950">
                  <c:v>9.6845626831054601E-4</c:v>
                </c:pt>
                <c:pt idx="7951">
                  <c:v>3.9894580841064401E-3</c:v>
                </c:pt>
                <c:pt idx="7952">
                  <c:v>1.2960672378539999E-2</c:v>
                </c:pt>
                <c:pt idx="7953">
                  <c:v>1.00207328796386E-3</c:v>
                </c:pt>
                <c:pt idx="7954">
                  <c:v>0</c:v>
                </c:pt>
                <c:pt idx="7955">
                  <c:v>0</c:v>
                </c:pt>
                <c:pt idx="7956">
                  <c:v>9.9778175354003906E-4</c:v>
                </c:pt>
                <c:pt idx="7957">
                  <c:v>4.990816116333E-3</c:v>
                </c:pt>
                <c:pt idx="7958">
                  <c:v>3.9892196655273403E-3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9.6535682678222602E-4</c:v>
                </c:pt>
                <c:pt idx="7963">
                  <c:v>6.0169696807861302E-3</c:v>
                </c:pt>
                <c:pt idx="7964">
                  <c:v>0</c:v>
                </c:pt>
                <c:pt idx="7965">
                  <c:v>0</c:v>
                </c:pt>
                <c:pt idx="7966">
                  <c:v>9.9730491638183594E-4</c:v>
                </c:pt>
                <c:pt idx="7967">
                  <c:v>0</c:v>
                </c:pt>
                <c:pt idx="7968">
                  <c:v>7.0180892944335903E-3</c:v>
                </c:pt>
                <c:pt idx="7969">
                  <c:v>2.2937774658203101E-2</c:v>
                </c:pt>
                <c:pt idx="7970">
                  <c:v>5.9838294982910104E-3</c:v>
                </c:pt>
                <c:pt idx="7971">
                  <c:v>0</c:v>
                </c:pt>
                <c:pt idx="7972">
                  <c:v>9.6297264099120996E-4</c:v>
                </c:pt>
                <c:pt idx="7973">
                  <c:v>0</c:v>
                </c:pt>
                <c:pt idx="7974">
                  <c:v>9.6773624420166002E-2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1.2965202331542899E-2</c:v>
                </c:pt>
                <c:pt idx="7979">
                  <c:v>0</c:v>
                </c:pt>
                <c:pt idx="7980">
                  <c:v>4.0211677551269497E-3</c:v>
                </c:pt>
                <c:pt idx="7981">
                  <c:v>9.4747304916381794E-2</c:v>
                </c:pt>
                <c:pt idx="7982">
                  <c:v>1.29663944244384E-2</c:v>
                </c:pt>
                <c:pt idx="7983">
                  <c:v>0</c:v>
                </c:pt>
                <c:pt idx="7984">
                  <c:v>0</c:v>
                </c:pt>
                <c:pt idx="7985">
                  <c:v>9.6678733825683496E-4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5.9835910797119097E-3</c:v>
                </c:pt>
                <c:pt idx="7990">
                  <c:v>0</c:v>
                </c:pt>
                <c:pt idx="7991">
                  <c:v>9.6273422241210905E-4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9.5777034759521401E-2</c:v>
                </c:pt>
                <c:pt idx="7996">
                  <c:v>2.1947860717773399E-2</c:v>
                </c:pt>
                <c:pt idx="7997">
                  <c:v>2.29387283325195E-2</c:v>
                </c:pt>
                <c:pt idx="7998">
                  <c:v>4.9870014190673802E-3</c:v>
                </c:pt>
                <c:pt idx="7999">
                  <c:v>5.9843063354492101E-3</c:v>
                </c:pt>
                <c:pt idx="8000">
                  <c:v>0</c:v>
                </c:pt>
                <c:pt idx="8001">
                  <c:v>0</c:v>
                </c:pt>
                <c:pt idx="8002">
                  <c:v>3.99136543273925E-3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3.9560794830322196E-3</c:v>
                </c:pt>
                <c:pt idx="8007">
                  <c:v>9.7774505615234306E-2</c:v>
                </c:pt>
                <c:pt idx="8008">
                  <c:v>6.9727897644042899E-3</c:v>
                </c:pt>
                <c:pt idx="8009">
                  <c:v>9.65118408203125E-4</c:v>
                </c:pt>
                <c:pt idx="8010">
                  <c:v>0</c:v>
                </c:pt>
                <c:pt idx="8011">
                  <c:v>2.9923915863037101E-3</c:v>
                </c:pt>
                <c:pt idx="8012">
                  <c:v>2.9921531677245998E-3</c:v>
                </c:pt>
                <c:pt idx="8013">
                  <c:v>0</c:v>
                </c:pt>
                <c:pt idx="8014">
                  <c:v>1.2970924377441399E-2</c:v>
                </c:pt>
                <c:pt idx="8015">
                  <c:v>0</c:v>
                </c:pt>
                <c:pt idx="8016">
                  <c:v>9.6845626831054601E-4</c:v>
                </c:pt>
                <c:pt idx="8017">
                  <c:v>0</c:v>
                </c:pt>
                <c:pt idx="8018">
                  <c:v>2.2971153259277299E-2</c:v>
                </c:pt>
                <c:pt idx="8019">
                  <c:v>0</c:v>
                </c:pt>
                <c:pt idx="8020">
                  <c:v>2.9926300048828099E-3</c:v>
                </c:pt>
                <c:pt idx="8021">
                  <c:v>5.9864521026611302E-3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9.5775842666625893E-2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9.64879989624023E-4</c:v>
                </c:pt>
                <c:pt idx="8034">
                  <c:v>2.2966861724853498E-2</c:v>
                </c:pt>
                <c:pt idx="8035">
                  <c:v>2.9945373535156198E-3</c:v>
                </c:pt>
                <c:pt idx="8036">
                  <c:v>1.29618644714355E-2</c:v>
                </c:pt>
                <c:pt idx="8037">
                  <c:v>2.99835205078125E-3</c:v>
                </c:pt>
                <c:pt idx="8038">
                  <c:v>9.5738172531127902E-2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2.2932052612304601E-2</c:v>
                </c:pt>
                <c:pt idx="8043">
                  <c:v>9.9945068359375E-4</c:v>
                </c:pt>
                <c:pt idx="8044">
                  <c:v>2.2935867309570299E-2</c:v>
                </c:pt>
                <c:pt idx="8045">
                  <c:v>1.2969970703125E-2</c:v>
                </c:pt>
                <c:pt idx="8046">
                  <c:v>9.5742940902709905E-2</c:v>
                </c:pt>
                <c:pt idx="8047">
                  <c:v>0</c:v>
                </c:pt>
                <c:pt idx="8048">
                  <c:v>9.6559524536132802E-4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9.4744920730590806E-2</c:v>
                </c:pt>
                <c:pt idx="8053">
                  <c:v>2.19426155090332E-2</c:v>
                </c:pt>
                <c:pt idx="8054">
                  <c:v>0</c:v>
                </c:pt>
                <c:pt idx="8055">
                  <c:v>9.6368789672851497E-4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1.2962818145751899E-2</c:v>
                </c:pt>
                <c:pt idx="8061">
                  <c:v>0</c:v>
                </c:pt>
                <c:pt idx="8062">
                  <c:v>9.6535682678222602E-4</c:v>
                </c:pt>
                <c:pt idx="8063">
                  <c:v>9.9754333496093707E-4</c:v>
                </c:pt>
                <c:pt idx="8064">
                  <c:v>4.0225982666015599E-3</c:v>
                </c:pt>
                <c:pt idx="8065">
                  <c:v>0</c:v>
                </c:pt>
                <c:pt idx="8066">
                  <c:v>2.9926300048828099E-3</c:v>
                </c:pt>
                <c:pt idx="8067">
                  <c:v>2.1940946578979399E-2</c:v>
                </c:pt>
                <c:pt idx="8068">
                  <c:v>0</c:v>
                </c:pt>
                <c:pt idx="8069">
                  <c:v>2.29382514953613E-2</c:v>
                </c:pt>
                <c:pt idx="8070">
                  <c:v>0</c:v>
                </c:pt>
                <c:pt idx="8071">
                  <c:v>0</c:v>
                </c:pt>
                <c:pt idx="8072">
                  <c:v>5.9864521026611302E-3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6.9816112518310504E-3</c:v>
                </c:pt>
                <c:pt idx="8077">
                  <c:v>9.949207305908201E-4</c:v>
                </c:pt>
                <c:pt idx="8078">
                  <c:v>4.9912929534912101E-3</c:v>
                </c:pt>
                <c:pt idx="8079">
                  <c:v>9.6344947814941395E-4</c:v>
                </c:pt>
                <c:pt idx="8080">
                  <c:v>0</c:v>
                </c:pt>
                <c:pt idx="8081">
                  <c:v>3.0252933502197201E-3</c:v>
                </c:pt>
                <c:pt idx="8082">
                  <c:v>9.80138778686523E-4</c:v>
                </c:pt>
                <c:pt idx="8083">
                  <c:v>0</c:v>
                </c:pt>
                <c:pt idx="8084">
                  <c:v>3.9722919464111302E-3</c:v>
                </c:pt>
                <c:pt idx="8085">
                  <c:v>0</c:v>
                </c:pt>
                <c:pt idx="8086">
                  <c:v>1.2965679168701101E-2</c:v>
                </c:pt>
                <c:pt idx="8087">
                  <c:v>0</c:v>
                </c:pt>
                <c:pt idx="8088">
                  <c:v>6.9811344146728498E-3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6.0214996337890599E-3</c:v>
                </c:pt>
                <c:pt idx="8094">
                  <c:v>0</c:v>
                </c:pt>
                <c:pt idx="8095">
                  <c:v>1.2960433959960899E-2</c:v>
                </c:pt>
                <c:pt idx="8096">
                  <c:v>0</c:v>
                </c:pt>
                <c:pt idx="8097">
                  <c:v>1.29637718200683E-2</c:v>
                </c:pt>
                <c:pt idx="8098">
                  <c:v>2.3906707763671799E-2</c:v>
                </c:pt>
                <c:pt idx="8099">
                  <c:v>2.2970438003540001E-2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2.2937774658203101E-2</c:v>
                </c:pt>
                <c:pt idx="8104">
                  <c:v>0</c:v>
                </c:pt>
                <c:pt idx="8105">
                  <c:v>9.5781326293945299E-2</c:v>
                </c:pt>
                <c:pt idx="8106">
                  <c:v>9.6559524536132802E-4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2.2972106933593701E-2</c:v>
                </c:pt>
                <c:pt idx="8112">
                  <c:v>9.5739364624023396E-2</c:v>
                </c:pt>
                <c:pt idx="8113">
                  <c:v>4.9843788146972604E-3</c:v>
                </c:pt>
                <c:pt idx="8114">
                  <c:v>1.2965917587280201E-2</c:v>
                </c:pt>
                <c:pt idx="8115">
                  <c:v>0</c:v>
                </c:pt>
                <c:pt idx="8116">
                  <c:v>0</c:v>
                </c:pt>
                <c:pt idx="8117">
                  <c:v>9.6559524536132802E-4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4.0190219879150304E-3</c:v>
                </c:pt>
                <c:pt idx="8123">
                  <c:v>1.0092258453369099E-3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0.123668432235717</c:v>
                </c:pt>
                <c:pt idx="8128">
                  <c:v>0</c:v>
                </c:pt>
                <c:pt idx="8129">
                  <c:v>0</c:v>
                </c:pt>
                <c:pt idx="8130">
                  <c:v>1.79522037506103E-2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6.98089599609375E-3</c:v>
                </c:pt>
                <c:pt idx="8135">
                  <c:v>0</c:v>
                </c:pt>
                <c:pt idx="8136">
                  <c:v>0</c:v>
                </c:pt>
                <c:pt idx="8137">
                  <c:v>9.9682807922363195E-4</c:v>
                </c:pt>
                <c:pt idx="8138">
                  <c:v>5.9838294982910104E-3</c:v>
                </c:pt>
                <c:pt idx="8139">
                  <c:v>0</c:v>
                </c:pt>
                <c:pt idx="8140">
                  <c:v>9.9778175354003906E-4</c:v>
                </c:pt>
                <c:pt idx="8141">
                  <c:v>0</c:v>
                </c:pt>
                <c:pt idx="8142">
                  <c:v>9.99212265014648E-4</c:v>
                </c:pt>
                <c:pt idx="8143">
                  <c:v>9.9778175354003906E-4</c:v>
                </c:pt>
                <c:pt idx="8144">
                  <c:v>0</c:v>
                </c:pt>
                <c:pt idx="8145">
                  <c:v>0</c:v>
                </c:pt>
                <c:pt idx="8146">
                  <c:v>1.0244846343994099E-3</c:v>
                </c:pt>
                <c:pt idx="8147">
                  <c:v>0</c:v>
                </c:pt>
                <c:pt idx="8148">
                  <c:v>1.9918680191040001E-2</c:v>
                </c:pt>
                <c:pt idx="8149">
                  <c:v>5.9843063354492101E-3</c:v>
                </c:pt>
                <c:pt idx="8150">
                  <c:v>0</c:v>
                </c:pt>
                <c:pt idx="8151">
                  <c:v>1.8949747085571199E-2</c:v>
                </c:pt>
                <c:pt idx="8152">
                  <c:v>0</c:v>
                </c:pt>
                <c:pt idx="8153">
                  <c:v>5.9838294982910104E-3</c:v>
                </c:pt>
                <c:pt idx="8154">
                  <c:v>0</c:v>
                </c:pt>
                <c:pt idx="8155">
                  <c:v>1.8949508666992101E-2</c:v>
                </c:pt>
                <c:pt idx="8156">
                  <c:v>0</c:v>
                </c:pt>
                <c:pt idx="8157">
                  <c:v>0</c:v>
                </c:pt>
                <c:pt idx="8158">
                  <c:v>5.9831142425537101E-3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9.9730491638183594E-4</c:v>
                </c:pt>
                <c:pt idx="8163">
                  <c:v>5.9838294982910104E-3</c:v>
                </c:pt>
                <c:pt idx="8164">
                  <c:v>8.9755058288574201E-3</c:v>
                </c:pt>
                <c:pt idx="8165">
                  <c:v>1.8949270248412999E-2</c:v>
                </c:pt>
                <c:pt idx="8166">
                  <c:v>9.9730491638183594E-4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3.9889812469482396E-3</c:v>
                </c:pt>
                <c:pt idx="8172">
                  <c:v>0</c:v>
                </c:pt>
                <c:pt idx="8173">
                  <c:v>4.0168762207031198E-3</c:v>
                </c:pt>
                <c:pt idx="8174">
                  <c:v>9.5747947692871094E-2</c:v>
                </c:pt>
                <c:pt idx="8175">
                  <c:v>0</c:v>
                </c:pt>
                <c:pt idx="8176">
                  <c:v>1.0242462158203099E-3</c:v>
                </c:pt>
                <c:pt idx="8177">
                  <c:v>0</c:v>
                </c:pt>
                <c:pt idx="8178">
                  <c:v>2.2948503494262602E-2</c:v>
                </c:pt>
                <c:pt idx="8179">
                  <c:v>3.9584636688232396E-3</c:v>
                </c:pt>
                <c:pt idx="8180">
                  <c:v>9.4751596450805595E-2</c:v>
                </c:pt>
                <c:pt idx="8181">
                  <c:v>3.9949417114257804E-3</c:v>
                </c:pt>
                <c:pt idx="8182">
                  <c:v>0</c:v>
                </c:pt>
                <c:pt idx="8183">
                  <c:v>3.9892196655273403E-3</c:v>
                </c:pt>
                <c:pt idx="8184">
                  <c:v>0.103690385818481</c:v>
                </c:pt>
                <c:pt idx="8185">
                  <c:v>5.9835910797119097E-3</c:v>
                </c:pt>
                <c:pt idx="8186">
                  <c:v>0</c:v>
                </c:pt>
                <c:pt idx="8187">
                  <c:v>0</c:v>
                </c:pt>
                <c:pt idx="8188">
                  <c:v>5.98502159118652E-3</c:v>
                </c:pt>
                <c:pt idx="8189">
                  <c:v>5.9838294982910104E-3</c:v>
                </c:pt>
                <c:pt idx="8190">
                  <c:v>0</c:v>
                </c:pt>
                <c:pt idx="8191">
                  <c:v>9.9802017211913997E-4</c:v>
                </c:pt>
                <c:pt idx="8192">
                  <c:v>7.9774856567382795E-3</c:v>
                </c:pt>
                <c:pt idx="8193">
                  <c:v>1.9946813583373999E-2</c:v>
                </c:pt>
                <c:pt idx="8194">
                  <c:v>0.13763165473937899</c:v>
                </c:pt>
                <c:pt idx="8195">
                  <c:v>0</c:v>
                </c:pt>
                <c:pt idx="8196">
                  <c:v>9.9730491638183594E-4</c:v>
                </c:pt>
                <c:pt idx="8197">
                  <c:v>0</c:v>
                </c:pt>
                <c:pt idx="8198">
                  <c:v>9.9730491638183594E-4</c:v>
                </c:pt>
                <c:pt idx="8199">
                  <c:v>3.29117774963378E-2</c:v>
                </c:pt>
                <c:pt idx="8200">
                  <c:v>0</c:v>
                </c:pt>
                <c:pt idx="8201">
                  <c:v>4.9886703491210903E-3</c:v>
                </c:pt>
                <c:pt idx="8202">
                  <c:v>0.13463973999023399</c:v>
                </c:pt>
                <c:pt idx="8203">
                  <c:v>1.9946575164794901E-2</c:v>
                </c:pt>
                <c:pt idx="8204">
                  <c:v>8.97574424743652E-3</c:v>
                </c:pt>
                <c:pt idx="8205">
                  <c:v>0</c:v>
                </c:pt>
                <c:pt idx="8206">
                  <c:v>1.89487934112548E-2</c:v>
                </c:pt>
                <c:pt idx="8207">
                  <c:v>0</c:v>
                </c:pt>
                <c:pt idx="8208">
                  <c:v>9.9778175354003906E-4</c:v>
                </c:pt>
                <c:pt idx="8209">
                  <c:v>0</c:v>
                </c:pt>
                <c:pt idx="8210">
                  <c:v>1.9946098327636701E-2</c:v>
                </c:pt>
                <c:pt idx="8211">
                  <c:v>0</c:v>
                </c:pt>
                <c:pt idx="8212">
                  <c:v>3.4906625747680602E-2</c:v>
                </c:pt>
                <c:pt idx="8213">
                  <c:v>0</c:v>
                </c:pt>
                <c:pt idx="8214">
                  <c:v>9.9802017211913997E-4</c:v>
                </c:pt>
                <c:pt idx="8215">
                  <c:v>1.89487934112548E-2</c:v>
                </c:pt>
                <c:pt idx="8216">
                  <c:v>3.39093208312988E-2</c:v>
                </c:pt>
                <c:pt idx="8217">
                  <c:v>0</c:v>
                </c:pt>
                <c:pt idx="8218">
                  <c:v>0</c:v>
                </c:pt>
                <c:pt idx="8219">
                  <c:v>3.3908843994140597E-2</c:v>
                </c:pt>
                <c:pt idx="8220">
                  <c:v>1.8948078155517498E-2</c:v>
                </c:pt>
                <c:pt idx="8221">
                  <c:v>0</c:v>
                </c:pt>
                <c:pt idx="8222">
                  <c:v>0</c:v>
                </c:pt>
                <c:pt idx="8223">
                  <c:v>9.9730491638183594E-4</c:v>
                </c:pt>
                <c:pt idx="8224">
                  <c:v>0</c:v>
                </c:pt>
                <c:pt idx="8225">
                  <c:v>0</c:v>
                </c:pt>
                <c:pt idx="8226">
                  <c:v>2.9919147491455E-3</c:v>
                </c:pt>
                <c:pt idx="8227">
                  <c:v>3.39093208312988E-2</c:v>
                </c:pt>
                <c:pt idx="8228">
                  <c:v>3.4906625747680602E-2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0.14261722564697199</c:v>
                </c:pt>
                <c:pt idx="8234">
                  <c:v>0</c:v>
                </c:pt>
                <c:pt idx="8235">
                  <c:v>3.3910512924194301E-2</c:v>
                </c:pt>
                <c:pt idx="8236">
                  <c:v>0.14361572265625</c:v>
                </c:pt>
                <c:pt idx="8237">
                  <c:v>0</c:v>
                </c:pt>
                <c:pt idx="8238">
                  <c:v>3.39093208312988E-2</c:v>
                </c:pt>
                <c:pt idx="8239">
                  <c:v>9.9778175354003906E-4</c:v>
                </c:pt>
                <c:pt idx="8240">
                  <c:v>0</c:v>
                </c:pt>
                <c:pt idx="8241">
                  <c:v>7.9767704010009696E-3</c:v>
                </c:pt>
                <c:pt idx="8242">
                  <c:v>2.9919147491455E-3</c:v>
                </c:pt>
                <c:pt idx="8243">
                  <c:v>0.144614458084106</c:v>
                </c:pt>
                <c:pt idx="8244">
                  <c:v>1.8949031829833901E-2</c:v>
                </c:pt>
                <c:pt idx="8245">
                  <c:v>0</c:v>
                </c:pt>
                <c:pt idx="8246">
                  <c:v>5.9835910797119097E-3</c:v>
                </c:pt>
                <c:pt idx="8247">
                  <c:v>9.9611282348632791E-4</c:v>
                </c:pt>
                <c:pt idx="8248">
                  <c:v>0.143615007400512</c:v>
                </c:pt>
                <c:pt idx="8249">
                  <c:v>8.9759826660156198E-3</c:v>
                </c:pt>
                <c:pt idx="8250">
                  <c:v>0</c:v>
                </c:pt>
                <c:pt idx="8251">
                  <c:v>6.9811344146728498E-3</c:v>
                </c:pt>
                <c:pt idx="8252">
                  <c:v>1.8949508666992101E-2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9.9730491638183594E-4</c:v>
                </c:pt>
                <c:pt idx="8257">
                  <c:v>0</c:v>
                </c:pt>
                <c:pt idx="8258">
                  <c:v>2.3934602737426699E-2</c:v>
                </c:pt>
                <c:pt idx="8259">
                  <c:v>0</c:v>
                </c:pt>
                <c:pt idx="8260">
                  <c:v>9.9778175354003906E-4</c:v>
                </c:pt>
                <c:pt idx="8261">
                  <c:v>2.99429893493652E-3</c:v>
                </c:pt>
                <c:pt idx="8262">
                  <c:v>0</c:v>
                </c:pt>
                <c:pt idx="8263">
                  <c:v>6.9787502288818299E-3</c:v>
                </c:pt>
                <c:pt idx="8264">
                  <c:v>2.2938489913940398E-2</c:v>
                </c:pt>
                <c:pt idx="8265">
                  <c:v>0</c:v>
                </c:pt>
                <c:pt idx="8266">
                  <c:v>0</c:v>
                </c:pt>
                <c:pt idx="8267">
                  <c:v>4.9867630004882804E-3</c:v>
                </c:pt>
                <c:pt idx="8268">
                  <c:v>1.39644145965576E-2</c:v>
                </c:pt>
                <c:pt idx="8269">
                  <c:v>4.9860477447509696E-3</c:v>
                </c:pt>
                <c:pt idx="8270">
                  <c:v>0</c:v>
                </c:pt>
                <c:pt idx="8271">
                  <c:v>0</c:v>
                </c:pt>
                <c:pt idx="8272">
                  <c:v>5.9831142425537101E-3</c:v>
                </c:pt>
                <c:pt idx="8273">
                  <c:v>9.9778175354003906E-4</c:v>
                </c:pt>
                <c:pt idx="8274">
                  <c:v>2.29382514953613E-2</c:v>
                </c:pt>
                <c:pt idx="8275">
                  <c:v>0</c:v>
                </c:pt>
                <c:pt idx="8276">
                  <c:v>4.9867630004882804E-3</c:v>
                </c:pt>
                <c:pt idx="8277">
                  <c:v>0</c:v>
                </c:pt>
                <c:pt idx="8278">
                  <c:v>0</c:v>
                </c:pt>
                <c:pt idx="8279">
                  <c:v>0.12067842483520499</c:v>
                </c:pt>
                <c:pt idx="8280">
                  <c:v>0</c:v>
                </c:pt>
                <c:pt idx="8281">
                  <c:v>0</c:v>
                </c:pt>
                <c:pt idx="8282">
                  <c:v>3.9896965026855399E-3</c:v>
                </c:pt>
                <c:pt idx="8283">
                  <c:v>0</c:v>
                </c:pt>
                <c:pt idx="8284">
                  <c:v>9.9754333496093707E-4</c:v>
                </c:pt>
                <c:pt idx="8285">
                  <c:v>0</c:v>
                </c:pt>
                <c:pt idx="8286">
                  <c:v>3.39093208312988E-2</c:v>
                </c:pt>
                <c:pt idx="8287">
                  <c:v>2.79240608215332E-2</c:v>
                </c:pt>
                <c:pt idx="8288">
                  <c:v>0</c:v>
                </c:pt>
                <c:pt idx="8289">
                  <c:v>4.9877166748046797E-3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4.9862861633300703E-3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1.8947601318359299E-2</c:v>
                </c:pt>
                <c:pt idx="8300">
                  <c:v>9.9732875823974592E-3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3.3908843994140597E-2</c:v>
                </c:pt>
                <c:pt idx="8305">
                  <c:v>3.9892196655273403E-3</c:v>
                </c:pt>
                <c:pt idx="8306">
                  <c:v>0</c:v>
                </c:pt>
                <c:pt idx="8307">
                  <c:v>1.9946098327636701E-2</c:v>
                </c:pt>
                <c:pt idx="8308">
                  <c:v>8.9762210845947196E-3</c:v>
                </c:pt>
                <c:pt idx="8309">
                  <c:v>0</c:v>
                </c:pt>
                <c:pt idx="8310">
                  <c:v>8.9738368988037092E-3</c:v>
                </c:pt>
                <c:pt idx="8311">
                  <c:v>0</c:v>
                </c:pt>
                <c:pt idx="8312">
                  <c:v>0</c:v>
                </c:pt>
                <c:pt idx="8313">
                  <c:v>3.9892196655273403E-3</c:v>
                </c:pt>
                <c:pt idx="8314">
                  <c:v>0</c:v>
                </c:pt>
                <c:pt idx="8315">
                  <c:v>4.9865245819091797E-3</c:v>
                </c:pt>
                <c:pt idx="8316">
                  <c:v>0</c:v>
                </c:pt>
                <c:pt idx="8317">
                  <c:v>1.9946813583373999E-2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9.9754333496093707E-4</c:v>
                </c:pt>
                <c:pt idx="8328">
                  <c:v>0.113695621490478</c:v>
                </c:pt>
                <c:pt idx="8329">
                  <c:v>3.3909559249877902E-2</c:v>
                </c:pt>
                <c:pt idx="8330">
                  <c:v>1.8949508666992101E-2</c:v>
                </c:pt>
                <c:pt idx="8331">
                  <c:v>9.9778175354003906E-4</c:v>
                </c:pt>
                <c:pt idx="8332">
                  <c:v>8.9759826660156198E-3</c:v>
                </c:pt>
                <c:pt idx="8333">
                  <c:v>5.9838294982910104E-3</c:v>
                </c:pt>
                <c:pt idx="8334">
                  <c:v>6.98089599609375E-3</c:v>
                </c:pt>
                <c:pt idx="8335">
                  <c:v>9.9754333496093707E-4</c:v>
                </c:pt>
                <c:pt idx="8336">
                  <c:v>0</c:v>
                </c:pt>
                <c:pt idx="8337">
                  <c:v>0.13763189315795801</c:v>
                </c:pt>
                <c:pt idx="8338">
                  <c:v>3.2911539077758699E-2</c:v>
                </c:pt>
                <c:pt idx="8339">
                  <c:v>2.49319076538085E-2</c:v>
                </c:pt>
                <c:pt idx="8340">
                  <c:v>3.2912969589233398E-2</c:v>
                </c:pt>
                <c:pt idx="8341">
                  <c:v>8.9755058288574201E-3</c:v>
                </c:pt>
                <c:pt idx="8342">
                  <c:v>0</c:v>
                </c:pt>
                <c:pt idx="8343">
                  <c:v>4.9865245819091797E-3</c:v>
                </c:pt>
                <c:pt idx="8344">
                  <c:v>3.9894580841064401E-3</c:v>
                </c:pt>
                <c:pt idx="8345">
                  <c:v>0</c:v>
                </c:pt>
                <c:pt idx="8346">
                  <c:v>4.9853324890136701E-3</c:v>
                </c:pt>
                <c:pt idx="8347">
                  <c:v>0</c:v>
                </c:pt>
                <c:pt idx="8348">
                  <c:v>2.2935152053833001E-2</c:v>
                </c:pt>
                <c:pt idx="8349">
                  <c:v>0</c:v>
                </c:pt>
                <c:pt idx="8350">
                  <c:v>9.7771883010864202E-2</c:v>
                </c:pt>
                <c:pt idx="8351">
                  <c:v>6.9823265075683498E-3</c:v>
                </c:pt>
                <c:pt idx="8352">
                  <c:v>0</c:v>
                </c:pt>
                <c:pt idx="8353">
                  <c:v>9.5743656158447196E-2</c:v>
                </c:pt>
                <c:pt idx="8354">
                  <c:v>0</c:v>
                </c:pt>
                <c:pt idx="8355">
                  <c:v>0</c:v>
                </c:pt>
                <c:pt idx="8356">
                  <c:v>1.29973888397216E-2</c:v>
                </c:pt>
                <c:pt idx="8357">
                  <c:v>5.9862136840820304E-3</c:v>
                </c:pt>
                <c:pt idx="8358">
                  <c:v>0</c:v>
                </c:pt>
                <c:pt idx="8359">
                  <c:v>2.2940397262573201E-2</c:v>
                </c:pt>
                <c:pt idx="8360">
                  <c:v>1.2965917587280201E-2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9.9754333496093707E-4</c:v>
                </c:pt>
                <c:pt idx="8365">
                  <c:v>3.9935111999511701E-3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1.30000114440917E-2</c:v>
                </c:pt>
                <c:pt idx="8370">
                  <c:v>0</c:v>
                </c:pt>
                <c:pt idx="8371">
                  <c:v>9.6368789672851497E-4</c:v>
                </c:pt>
                <c:pt idx="8372">
                  <c:v>9.9611282348632791E-4</c:v>
                </c:pt>
                <c:pt idx="8373">
                  <c:v>9.5743894577026298E-2</c:v>
                </c:pt>
                <c:pt idx="8374">
                  <c:v>0</c:v>
                </c:pt>
                <c:pt idx="8375">
                  <c:v>2.9916763305664002E-3</c:v>
                </c:pt>
                <c:pt idx="8376">
                  <c:v>9.9730491638183594E-4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3.9892196655273403E-3</c:v>
                </c:pt>
                <c:pt idx="8381">
                  <c:v>1.3962507247924799E-2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2.3935556411743102E-2</c:v>
                </c:pt>
                <c:pt idx="8386">
                  <c:v>1.3962507247924799E-2</c:v>
                </c:pt>
                <c:pt idx="8387">
                  <c:v>0</c:v>
                </c:pt>
                <c:pt idx="8388">
                  <c:v>0.130651950836181</c:v>
                </c:pt>
                <c:pt idx="8389">
                  <c:v>9.9802017211913997E-4</c:v>
                </c:pt>
                <c:pt idx="8390">
                  <c:v>0</c:v>
                </c:pt>
                <c:pt idx="8391">
                  <c:v>9.9728107452392491E-3</c:v>
                </c:pt>
                <c:pt idx="8392">
                  <c:v>5.9835910797119097E-3</c:v>
                </c:pt>
                <c:pt idx="8393">
                  <c:v>0</c:v>
                </c:pt>
                <c:pt idx="8394">
                  <c:v>1.8949270248412999E-2</c:v>
                </c:pt>
                <c:pt idx="8395">
                  <c:v>3.9889812469482396E-3</c:v>
                </c:pt>
                <c:pt idx="8396">
                  <c:v>8.97574424743652E-3</c:v>
                </c:pt>
                <c:pt idx="8397">
                  <c:v>0</c:v>
                </c:pt>
                <c:pt idx="8398">
                  <c:v>0.138628959655761</c:v>
                </c:pt>
                <c:pt idx="8399">
                  <c:v>0</c:v>
                </c:pt>
                <c:pt idx="8400">
                  <c:v>4.9867630004882804E-3</c:v>
                </c:pt>
                <c:pt idx="8401">
                  <c:v>0.13364148139953599</c:v>
                </c:pt>
                <c:pt idx="8402">
                  <c:v>0</c:v>
                </c:pt>
                <c:pt idx="8403">
                  <c:v>0</c:v>
                </c:pt>
                <c:pt idx="8404">
                  <c:v>8.97574424743652E-3</c:v>
                </c:pt>
                <c:pt idx="8405">
                  <c:v>0</c:v>
                </c:pt>
                <c:pt idx="8406">
                  <c:v>3.9889812469482396E-3</c:v>
                </c:pt>
                <c:pt idx="8407">
                  <c:v>0.13862919807433999</c:v>
                </c:pt>
                <c:pt idx="8408">
                  <c:v>5.9838294982910104E-3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9.9754333496093707E-4</c:v>
                </c:pt>
                <c:pt idx="8413">
                  <c:v>5.9812068939208898E-3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6.9816112518310504E-3</c:v>
                </c:pt>
                <c:pt idx="8418">
                  <c:v>0</c:v>
                </c:pt>
                <c:pt idx="8419">
                  <c:v>1.023530960083E-3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5.9838294982910104E-3</c:v>
                </c:pt>
                <c:pt idx="8427">
                  <c:v>0</c:v>
                </c:pt>
                <c:pt idx="8428">
                  <c:v>9.9754333496093707E-4</c:v>
                </c:pt>
                <c:pt idx="8429">
                  <c:v>4.9862861633300703E-3</c:v>
                </c:pt>
                <c:pt idx="8430">
                  <c:v>3.9889812469482396E-3</c:v>
                </c:pt>
                <c:pt idx="8431">
                  <c:v>0</c:v>
                </c:pt>
                <c:pt idx="8432">
                  <c:v>0.11768674850463801</c:v>
                </c:pt>
                <c:pt idx="8433">
                  <c:v>3.29117774963378E-2</c:v>
                </c:pt>
                <c:pt idx="8434">
                  <c:v>3.9889812469482396E-3</c:v>
                </c:pt>
                <c:pt idx="8435">
                  <c:v>3.39093208312988E-2</c:v>
                </c:pt>
                <c:pt idx="8436">
                  <c:v>0</c:v>
                </c:pt>
                <c:pt idx="8437">
                  <c:v>0</c:v>
                </c:pt>
                <c:pt idx="8438">
                  <c:v>3.2912254333495997E-2</c:v>
                </c:pt>
                <c:pt idx="8439">
                  <c:v>5.9840679168701102E-3</c:v>
                </c:pt>
                <c:pt idx="8440">
                  <c:v>1.89487934112548E-2</c:v>
                </c:pt>
                <c:pt idx="8441">
                  <c:v>2.49319076538085E-2</c:v>
                </c:pt>
                <c:pt idx="8442">
                  <c:v>9.6774101257324205E-2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2.29697227478027E-2</c:v>
                </c:pt>
                <c:pt idx="8448">
                  <c:v>9.6774101257324197E-4</c:v>
                </c:pt>
                <c:pt idx="8449">
                  <c:v>0</c:v>
                </c:pt>
                <c:pt idx="8450">
                  <c:v>2.9900074005126901E-3</c:v>
                </c:pt>
                <c:pt idx="8451">
                  <c:v>9.6368789672851497E-4</c:v>
                </c:pt>
                <c:pt idx="8452">
                  <c:v>0</c:v>
                </c:pt>
                <c:pt idx="8453">
                  <c:v>2.9919147491455E-3</c:v>
                </c:pt>
                <c:pt idx="8454">
                  <c:v>0</c:v>
                </c:pt>
                <c:pt idx="8455">
                  <c:v>0</c:v>
                </c:pt>
                <c:pt idx="8456">
                  <c:v>9.6739768981933594E-2</c:v>
                </c:pt>
                <c:pt idx="8457">
                  <c:v>0</c:v>
                </c:pt>
                <c:pt idx="8458">
                  <c:v>6.02078437805175E-3</c:v>
                </c:pt>
                <c:pt idx="8459">
                  <c:v>0</c:v>
                </c:pt>
                <c:pt idx="8460">
                  <c:v>9.5745086669921806E-2</c:v>
                </c:pt>
                <c:pt idx="8461">
                  <c:v>3.9932727813720703E-3</c:v>
                </c:pt>
                <c:pt idx="8462">
                  <c:v>3.9856433868408203E-3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4.0161609649658203E-3</c:v>
                </c:pt>
                <c:pt idx="8467">
                  <c:v>9.7739458084106404E-2</c:v>
                </c:pt>
                <c:pt idx="8468">
                  <c:v>9.6988677978515603E-4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5.021333694458E-3</c:v>
                </c:pt>
                <c:pt idx="8473">
                  <c:v>0</c:v>
                </c:pt>
                <c:pt idx="8474">
                  <c:v>0</c:v>
                </c:pt>
                <c:pt idx="8475">
                  <c:v>1.29930973052978E-2</c:v>
                </c:pt>
                <c:pt idx="8476">
                  <c:v>0</c:v>
                </c:pt>
                <c:pt idx="8477">
                  <c:v>9.6940994262695302E-4</c:v>
                </c:pt>
                <c:pt idx="8478">
                  <c:v>0</c:v>
                </c:pt>
                <c:pt idx="8479">
                  <c:v>4.0211677551269497E-3</c:v>
                </c:pt>
                <c:pt idx="8480">
                  <c:v>0</c:v>
                </c:pt>
                <c:pt idx="8481">
                  <c:v>1.39610767364501E-2</c:v>
                </c:pt>
                <c:pt idx="8482">
                  <c:v>0</c:v>
                </c:pt>
                <c:pt idx="8483">
                  <c:v>3.95965576171875E-3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2.3909807205200102E-2</c:v>
                </c:pt>
                <c:pt idx="8488">
                  <c:v>0</c:v>
                </c:pt>
                <c:pt idx="8489">
                  <c:v>0</c:v>
                </c:pt>
                <c:pt idx="8490">
                  <c:v>1.0201930999755801E-3</c:v>
                </c:pt>
                <c:pt idx="8491">
                  <c:v>2.3942947387695299E-2</c:v>
                </c:pt>
                <c:pt idx="8492">
                  <c:v>0</c:v>
                </c:pt>
                <c:pt idx="8493">
                  <c:v>9.6750259399413997E-4</c:v>
                </c:pt>
                <c:pt idx="8494">
                  <c:v>5.01775741577148E-3</c:v>
                </c:pt>
                <c:pt idx="8495">
                  <c:v>2.3907184600829998E-2</c:v>
                </c:pt>
                <c:pt idx="8496">
                  <c:v>1.6955614089965799E-2</c:v>
                </c:pt>
                <c:pt idx="8497">
                  <c:v>0</c:v>
                </c:pt>
                <c:pt idx="8498">
                  <c:v>0.116686820983886</c:v>
                </c:pt>
                <c:pt idx="8499">
                  <c:v>4.9865245819091797E-3</c:v>
                </c:pt>
                <c:pt idx="8500">
                  <c:v>0</c:v>
                </c:pt>
                <c:pt idx="8501">
                  <c:v>0</c:v>
                </c:pt>
                <c:pt idx="8502">
                  <c:v>2.9919147491455E-3</c:v>
                </c:pt>
                <c:pt idx="8503">
                  <c:v>2.9919147491455E-3</c:v>
                </c:pt>
                <c:pt idx="8504">
                  <c:v>3.9892196655273403E-3</c:v>
                </c:pt>
                <c:pt idx="8505">
                  <c:v>0</c:v>
                </c:pt>
                <c:pt idx="8506">
                  <c:v>2.9919147491455E-3</c:v>
                </c:pt>
                <c:pt idx="8507">
                  <c:v>0</c:v>
                </c:pt>
                <c:pt idx="8508">
                  <c:v>5.9874057769775304E-3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3.9887428283691398E-3</c:v>
                </c:pt>
                <c:pt idx="8515">
                  <c:v>0</c:v>
                </c:pt>
                <c:pt idx="8516">
                  <c:v>3.9892196655273403E-3</c:v>
                </c:pt>
                <c:pt idx="8517">
                  <c:v>0.140624284744262</c:v>
                </c:pt>
                <c:pt idx="8518">
                  <c:v>5.9840679168701102E-3</c:v>
                </c:pt>
                <c:pt idx="8519">
                  <c:v>0</c:v>
                </c:pt>
                <c:pt idx="8520">
                  <c:v>9.9825859069824197E-4</c:v>
                </c:pt>
                <c:pt idx="8521">
                  <c:v>4.9848556518554601E-3</c:v>
                </c:pt>
                <c:pt idx="8522">
                  <c:v>0</c:v>
                </c:pt>
                <c:pt idx="8523">
                  <c:v>0</c:v>
                </c:pt>
                <c:pt idx="8524">
                  <c:v>7.9803466796875E-3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3.9885044097900304E-3</c:v>
                </c:pt>
                <c:pt idx="8529">
                  <c:v>5.9835910797119097E-3</c:v>
                </c:pt>
                <c:pt idx="8530">
                  <c:v>6.9813728332519497E-3</c:v>
                </c:pt>
                <c:pt idx="8531">
                  <c:v>0.14461326599120999</c:v>
                </c:pt>
                <c:pt idx="8532">
                  <c:v>0</c:v>
                </c:pt>
                <c:pt idx="8533">
                  <c:v>4.9867630004882804E-3</c:v>
                </c:pt>
                <c:pt idx="8534">
                  <c:v>0</c:v>
                </c:pt>
                <c:pt idx="8535">
                  <c:v>1.39615535736083E-2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6.9811344146728498E-3</c:v>
                </c:pt>
                <c:pt idx="8542">
                  <c:v>0.122673034667968</c:v>
                </c:pt>
                <c:pt idx="8543">
                  <c:v>0</c:v>
                </c:pt>
                <c:pt idx="8544">
                  <c:v>0</c:v>
                </c:pt>
                <c:pt idx="8545">
                  <c:v>3.49063873291015E-2</c:v>
                </c:pt>
                <c:pt idx="8546">
                  <c:v>0</c:v>
                </c:pt>
                <c:pt idx="8547">
                  <c:v>9.9778175354003906E-4</c:v>
                </c:pt>
                <c:pt idx="8548">
                  <c:v>0</c:v>
                </c:pt>
                <c:pt idx="8549">
                  <c:v>1.9958019256591701E-3</c:v>
                </c:pt>
                <c:pt idx="8550">
                  <c:v>5.9823989868164002E-3</c:v>
                </c:pt>
                <c:pt idx="8551">
                  <c:v>9.9747180938720703E-3</c:v>
                </c:pt>
                <c:pt idx="8552">
                  <c:v>0</c:v>
                </c:pt>
                <c:pt idx="8553">
                  <c:v>0</c:v>
                </c:pt>
                <c:pt idx="8554">
                  <c:v>1.9946098327636701E-2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0.123668670654296</c:v>
                </c:pt>
                <c:pt idx="8559">
                  <c:v>9.9754333496093707E-4</c:v>
                </c:pt>
                <c:pt idx="8560">
                  <c:v>3.9889812469482396E-3</c:v>
                </c:pt>
                <c:pt idx="8561">
                  <c:v>1.8949031829833901E-2</c:v>
                </c:pt>
                <c:pt idx="8562">
                  <c:v>8.97574424743652E-3</c:v>
                </c:pt>
                <c:pt idx="8563">
                  <c:v>6.9811344146728498E-3</c:v>
                </c:pt>
                <c:pt idx="8564">
                  <c:v>0</c:v>
                </c:pt>
                <c:pt idx="8565">
                  <c:v>5.9835910797119097E-3</c:v>
                </c:pt>
                <c:pt idx="8566">
                  <c:v>0</c:v>
                </c:pt>
                <c:pt idx="8567">
                  <c:v>0.114692449569702</c:v>
                </c:pt>
                <c:pt idx="8568">
                  <c:v>0</c:v>
                </c:pt>
                <c:pt idx="8569">
                  <c:v>6.9811344146728498E-3</c:v>
                </c:pt>
                <c:pt idx="8570">
                  <c:v>0</c:v>
                </c:pt>
                <c:pt idx="8571">
                  <c:v>4.9867630004882804E-3</c:v>
                </c:pt>
                <c:pt idx="8572">
                  <c:v>9.9754333496093707E-4</c:v>
                </c:pt>
                <c:pt idx="8573">
                  <c:v>0</c:v>
                </c:pt>
                <c:pt idx="8574">
                  <c:v>0</c:v>
                </c:pt>
                <c:pt idx="8575">
                  <c:v>9.9706649780273394E-4</c:v>
                </c:pt>
                <c:pt idx="8576">
                  <c:v>0</c:v>
                </c:pt>
                <c:pt idx="8577">
                  <c:v>9.9730491638183594E-4</c:v>
                </c:pt>
                <c:pt idx="8578">
                  <c:v>1.3962507247924799E-2</c:v>
                </c:pt>
                <c:pt idx="8579">
                  <c:v>0</c:v>
                </c:pt>
                <c:pt idx="8580">
                  <c:v>0</c:v>
                </c:pt>
                <c:pt idx="8581">
                  <c:v>9.9706649780273394E-4</c:v>
                </c:pt>
                <c:pt idx="8582">
                  <c:v>0</c:v>
                </c:pt>
                <c:pt idx="8583">
                  <c:v>0</c:v>
                </c:pt>
                <c:pt idx="8584">
                  <c:v>6.9811344146728498E-3</c:v>
                </c:pt>
                <c:pt idx="8585">
                  <c:v>4.9858093261718698E-3</c:v>
                </c:pt>
                <c:pt idx="8586">
                  <c:v>9.9730491638183594E-4</c:v>
                </c:pt>
                <c:pt idx="8587">
                  <c:v>3.9889812469482396E-3</c:v>
                </c:pt>
                <c:pt idx="8588">
                  <c:v>3.9894580841064401E-3</c:v>
                </c:pt>
                <c:pt idx="8589">
                  <c:v>9.9706649780273394E-4</c:v>
                </c:pt>
                <c:pt idx="8590">
                  <c:v>0</c:v>
                </c:pt>
                <c:pt idx="8591">
                  <c:v>0</c:v>
                </c:pt>
                <c:pt idx="8592">
                  <c:v>1.29649639129638E-2</c:v>
                </c:pt>
                <c:pt idx="8593">
                  <c:v>3.9892196655273403E-3</c:v>
                </c:pt>
                <c:pt idx="8594">
                  <c:v>5.9828758239745998E-3</c:v>
                </c:pt>
                <c:pt idx="8595">
                  <c:v>9.9754333496093707E-4</c:v>
                </c:pt>
                <c:pt idx="8596">
                  <c:v>0</c:v>
                </c:pt>
                <c:pt idx="8597">
                  <c:v>0</c:v>
                </c:pt>
                <c:pt idx="8598">
                  <c:v>9.9730491638183594E-4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5.9835910797119097E-3</c:v>
                </c:pt>
                <c:pt idx="8603">
                  <c:v>0</c:v>
                </c:pt>
                <c:pt idx="8604">
                  <c:v>2.9916763305664002E-3</c:v>
                </c:pt>
                <c:pt idx="8605">
                  <c:v>0.12865686416625899</c:v>
                </c:pt>
                <c:pt idx="8606">
                  <c:v>0</c:v>
                </c:pt>
                <c:pt idx="8607">
                  <c:v>9.9730491638183594E-4</c:v>
                </c:pt>
                <c:pt idx="8608">
                  <c:v>0</c:v>
                </c:pt>
                <c:pt idx="8609">
                  <c:v>7.9801082611083898E-3</c:v>
                </c:pt>
                <c:pt idx="8610">
                  <c:v>5.9838294982910104E-3</c:v>
                </c:pt>
                <c:pt idx="8611">
                  <c:v>5.9838294982910104E-3</c:v>
                </c:pt>
                <c:pt idx="8612">
                  <c:v>5.9833526611328099E-3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8.9709758758544905E-3</c:v>
                </c:pt>
                <c:pt idx="8617">
                  <c:v>0</c:v>
                </c:pt>
                <c:pt idx="8618">
                  <c:v>0.12366890907287501</c:v>
                </c:pt>
                <c:pt idx="8619">
                  <c:v>0</c:v>
                </c:pt>
                <c:pt idx="8620">
                  <c:v>6.9811344146728498E-3</c:v>
                </c:pt>
                <c:pt idx="8621">
                  <c:v>0</c:v>
                </c:pt>
                <c:pt idx="8622">
                  <c:v>0</c:v>
                </c:pt>
                <c:pt idx="8623">
                  <c:v>0.14261817932128901</c:v>
                </c:pt>
                <c:pt idx="8624">
                  <c:v>9.9732875823974592E-3</c:v>
                </c:pt>
                <c:pt idx="8625">
                  <c:v>5.9838294982910104E-3</c:v>
                </c:pt>
                <c:pt idx="8626">
                  <c:v>0</c:v>
                </c:pt>
                <c:pt idx="8627">
                  <c:v>3.3909797668456997E-2</c:v>
                </c:pt>
                <c:pt idx="8628">
                  <c:v>2.8923511505126901E-2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2.6926755905151301E-2</c:v>
                </c:pt>
                <c:pt idx="8633">
                  <c:v>5.9843063354492101E-3</c:v>
                </c:pt>
                <c:pt idx="8634">
                  <c:v>9.9635124206542904E-4</c:v>
                </c:pt>
                <c:pt idx="8635">
                  <c:v>0</c:v>
                </c:pt>
                <c:pt idx="8636">
                  <c:v>1.89487934112548E-2</c:v>
                </c:pt>
                <c:pt idx="8637">
                  <c:v>9.9754333496093707E-4</c:v>
                </c:pt>
                <c:pt idx="8638">
                  <c:v>9.9706649780273394E-4</c:v>
                </c:pt>
                <c:pt idx="8639">
                  <c:v>3.2911539077758699E-2</c:v>
                </c:pt>
                <c:pt idx="8640">
                  <c:v>0</c:v>
                </c:pt>
                <c:pt idx="8641">
                  <c:v>9.9778175354003906E-4</c:v>
                </c:pt>
                <c:pt idx="8642">
                  <c:v>0</c:v>
                </c:pt>
                <c:pt idx="8643">
                  <c:v>0</c:v>
                </c:pt>
                <c:pt idx="8644">
                  <c:v>1.9946575164794901E-2</c:v>
                </c:pt>
                <c:pt idx="8645">
                  <c:v>3.9889812469482396E-3</c:v>
                </c:pt>
                <c:pt idx="8646">
                  <c:v>9.9802017211913997E-4</c:v>
                </c:pt>
                <c:pt idx="8647">
                  <c:v>0.124665975570678</c:v>
                </c:pt>
                <c:pt idx="8648">
                  <c:v>5.9838294982910104E-3</c:v>
                </c:pt>
                <c:pt idx="8649">
                  <c:v>3.9889812469482396E-3</c:v>
                </c:pt>
                <c:pt idx="8650">
                  <c:v>0</c:v>
                </c:pt>
                <c:pt idx="8651">
                  <c:v>0</c:v>
                </c:pt>
                <c:pt idx="8652">
                  <c:v>9.9754333496093707E-4</c:v>
                </c:pt>
                <c:pt idx="8653">
                  <c:v>3.3909082412719699E-2</c:v>
                </c:pt>
                <c:pt idx="8654">
                  <c:v>1.8949508666992101E-2</c:v>
                </c:pt>
                <c:pt idx="8655">
                  <c:v>4.9865245819091797E-3</c:v>
                </c:pt>
                <c:pt idx="8656">
                  <c:v>5.9840679168701102E-3</c:v>
                </c:pt>
                <c:pt idx="8657">
                  <c:v>8.9755058288574201E-3</c:v>
                </c:pt>
                <c:pt idx="8658">
                  <c:v>9.9730491638183594E-4</c:v>
                </c:pt>
                <c:pt idx="8659">
                  <c:v>0</c:v>
                </c:pt>
                <c:pt idx="8660">
                  <c:v>0</c:v>
                </c:pt>
                <c:pt idx="8661">
                  <c:v>2.9914379119872999E-3</c:v>
                </c:pt>
                <c:pt idx="8662">
                  <c:v>9.9802017211913993E-3</c:v>
                </c:pt>
                <c:pt idx="8663">
                  <c:v>2.8921604156494099E-2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6.9804191589355399E-3</c:v>
                </c:pt>
                <c:pt idx="8668">
                  <c:v>5.9840679168701102E-3</c:v>
                </c:pt>
                <c:pt idx="8669">
                  <c:v>0</c:v>
                </c:pt>
                <c:pt idx="8670">
                  <c:v>4.9870014190673802E-3</c:v>
                </c:pt>
                <c:pt idx="8671">
                  <c:v>0</c:v>
                </c:pt>
                <c:pt idx="8672">
                  <c:v>0</c:v>
                </c:pt>
                <c:pt idx="8673">
                  <c:v>9.5761060714721596E-2</c:v>
                </c:pt>
                <c:pt idx="8674">
                  <c:v>0</c:v>
                </c:pt>
                <c:pt idx="8675">
                  <c:v>4.9593448638915998E-3</c:v>
                </c:pt>
                <c:pt idx="8676">
                  <c:v>0</c:v>
                </c:pt>
                <c:pt idx="8677">
                  <c:v>0</c:v>
                </c:pt>
                <c:pt idx="8678">
                  <c:v>9.9730491638183594E-4</c:v>
                </c:pt>
                <c:pt idx="8679">
                  <c:v>0</c:v>
                </c:pt>
                <c:pt idx="8680">
                  <c:v>9.5777034759521401E-2</c:v>
                </c:pt>
                <c:pt idx="8681">
                  <c:v>4.9874782562255799E-3</c:v>
                </c:pt>
                <c:pt idx="8682">
                  <c:v>0</c:v>
                </c:pt>
                <c:pt idx="8683">
                  <c:v>9.6416473388671799E-4</c:v>
                </c:pt>
                <c:pt idx="8684">
                  <c:v>0</c:v>
                </c:pt>
                <c:pt idx="8685">
                  <c:v>9.5778226852416895E-2</c:v>
                </c:pt>
                <c:pt idx="8686">
                  <c:v>0</c:v>
                </c:pt>
                <c:pt idx="8687">
                  <c:v>3.983736038208E-3</c:v>
                </c:pt>
                <c:pt idx="8688">
                  <c:v>0</c:v>
                </c:pt>
                <c:pt idx="8689">
                  <c:v>2.9776096343994102E-3</c:v>
                </c:pt>
                <c:pt idx="8690">
                  <c:v>0</c:v>
                </c:pt>
                <c:pt idx="8691">
                  <c:v>2.9916763305664002E-3</c:v>
                </c:pt>
                <c:pt idx="8692">
                  <c:v>0</c:v>
                </c:pt>
                <c:pt idx="8693">
                  <c:v>1.29642486572265E-2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9.6344947814941395E-4</c:v>
                </c:pt>
                <c:pt idx="8698">
                  <c:v>0</c:v>
                </c:pt>
                <c:pt idx="8699">
                  <c:v>5.9871673583984297E-3</c:v>
                </c:pt>
                <c:pt idx="8700">
                  <c:v>0</c:v>
                </c:pt>
                <c:pt idx="8701">
                  <c:v>1.3001680374145499E-2</c:v>
                </c:pt>
                <c:pt idx="8702">
                  <c:v>0</c:v>
                </c:pt>
                <c:pt idx="8703">
                  <c:v>2.29382514953613E-2</c:v>
                </c:pt>
                <c:pt idx="8704">
                  <c:v>9.6559524536132802E-4</c:v>
                </c:pt>
                <c:pt idx="8705">
                  <c:v>4.0187835693359297E-3</c:v>
                </c:pt>
                <c:pt idx="8706">
                  <c:v>9.6745491027832003E-2</c:v>
                </c:pt>
                <c:pt idx="8707">
                  <c:v>1.2960672378539999E-2</c:v>
                </c:pt>
                <c:pt idx="8708">
                  <c:v>0</c:v>
                </c:pt>
                <c:pt idx="8709">
                  <c:v>1.00207328796386E-3</c:v>
                </c:pt>
                <c:pt idx="8710">
                  <c:v>5.9864521026611302E-3</c:v>
                </c:pt>
                <c:pt idx="8711">
                  <c:v>0</c:v>
                </c:pt>
                <c:pt idx="8712">
                  <c:v>0</c:v>
                </c:pt>
                <c:pt idx="8713">
                  <c:v>1.023530960083E-3</c:v>
                </c:pt>
                <c:pt idx="8714">
                  <c:v>1.29690170288085E-2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2.9900074005126901E-3</c:v>
                </c:pt>
                <c:pt idx="8721">
                  <c:v>9.6821784973144499E-4</c:v>
                </c:pt>
                <c:pt idx="8722">
                  <c:v>9.9682807922363195E-4</c:v>
                </c:pt>
                <c:pt idx="8723">
                  <c:v>9.9658966064453103E-4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5.9838294982910104E-3</c:v>
                </c:pt>
                <c:pt idx="8732">
                  <c:v>9.918212890625E-4</c:v>
                </c:pt>
                <c:pt idx="8733">
                  <c:v>0</c:v>
                </c:pt>
                <c:pt idx="8734">
                  <c:v>9.9730491638183594E-4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1.29973888397216E-2</c:v>
                </c:pt>
                <c:pt idx="8739">
                  <c:v>0</c:v>
                </c:pt>
                <c:pt idx="8740">
                  <c:v>9.5739364624023396E-2</c:v>
                </c:pt>
                <c:pt idx="8741">
                  <c:v>2.2940635681152299E-2</c:v>
                </c:pt>
                <c:pt idx="8742">
                  <c:v>0</c:v>
                </c:pt>
                <c:pt idx="8743">
                  <c:v>2.2969961166381801E-2</c:v>
                </c:pt>
                <c:pt idx="8744">
                  <c:v>9.5744848251342704E-2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1.29969120025634E-2</c:v>
                </c:pt>
                <c:pt idx="8749">
                  <c:v>0</c:v>
                </c:pt>
                <c:pt idx="8750">
                  <c:v>9.6559524536132802E-4</c:v>
                </c:pt>
                <c:pt idx="8751">
                  <c:v>0</c:v>
                </c:pt>
                <c:pt idx="8752">
                  <c:v>1.04379653930664E-3</c:v>
                </c:pt>
                <c:pt idx="8753">
                  <c:v>0</c:v>
                </c:pt>
                <c:pt idx="8754">
                  <c:v>9.5760107040405204E-2</c:v>
                </c:pt>
                <c:pt idx="8755">
                  <c:v>0</c:v>
                </c:pt>
                <c:pt idx="8756">
                  <c:v>0</c:v>
                </c:pt>
                <c:pt idx="8757">
                  <c:v>1.0178089141845701E-3</c:v>
                </c:pt>
                <c:pt idx="8758">
                  <c:v>2.9909610748290998E-3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3.9579868316650304E-3</c:v>
                </c:pt>
                <c:pt idx="8763">
                  <c:v>0</c:v>
                </c:pt>
                <c:pt idx="8764">
                  <c:v>0</c:v>
                </c:pt>
                <c:pt idx="8765">
                  <c:v>6.0153007507324201E-3</c:v>
                </c:pt>
                <c:pt idx="8766">
                  <c:v>1.2965917587280201E-2</c:v>
                </c:pt>
                <c:pt idx="8767">
                  <c:v>1.29644870758056E-2</c:v>
                </c:pt>
                <c:pt idx="8768">
                  <c:v>2.9914379119872999E-3</c:v>
                </c:pt>
                <c:pt idx="8769">
                  <c:v>0</c:v>
                </c:pt>
                <c:pt idx="8770">
                  <c:v>4.9817562103271398E-3</c:v>
                </c:pt>
                <c:pt idx="8771">
                  <c:v>9.6988677978515603E-4</c:v>
                </c:pt>
                <c:pt idx="8772">
                  <c:v>0</c:v>
                </c:pt>
                <c:pt idx="8773">
                  <c:v>9.9825859069824197E-4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9.9253654479980404E-4</c:v>
                </c:pt>
                <c:pt idx="8778">
                  <c:v>9.6583366394042904E-4</c:v>
                </c:pt>
                <c:pt idx="8779">
                  <c:v>0</c:v>
                </c:pt>
                <c:pt idx="8780">
                  <c:v>0</c:v>
                </c:pt>
                <c:pt idx="8781">
                  <c:v>9.9253654479980404E-4</c:v>
                </c:pt>
                <c:pt idx="8782">
                  <c:v>1.2965202331542899E-2</c:v>
                </c:pt>
                <c:pt idx="8783">
                  <c:v>5.9885978698730399E-3</c:v>
                </c:pt>
                <c:pt idx="8784">
                  <c:v>0</c:v>
                </c:pt>
                <c:pt idx="8785">
                  <c:v>9.9611282348632791E-4</c:v>
                </c:pt>
                <c:pt idx="8786">
                  <c:v>0</c:v>
                </c:pt>
                <c:pt idx="8787">
                  <c:v>0</c:v>
                </c:pt>
                <c:pt idx="8788">
                  <c:v>3.9916038513183498E-3</c:v>
                </c:pt>
                <c:pt idx="8789">
                  <c:v>9.9515914916992101E-4</c:v>
                </c:pt>
                <c:pt idx="8790">
                  <c:v>0</c:v>
                </c:pt>
                <c:pt idx="8791">
                  <c:v>9.9754333496093707E-4</c:v>
                </c:pt>
                <c:pt idx="8792">
                  <c:v>0</c:v>
                </c:pt>
                <c:pt idx="8793">
                  <c:v>2.29344367980957E-2</c:v>
                </c:pt>
                <c:pt idx="8794">
                  <c:v>3.9930343627929601E-3</c:v>
                </c:pt>
                <c:pt idx="8795">
                  <c:v>0</c:v>
                </c:pt>
                <c:pt idx="8796">
                  <c:v>0</c:v>
                </c:pt>
                <c:pt idx="8797">
                  <c:v>2.2938966751098602E-2</c:v>
                </c:pt>
                <c:pt idx="8798">
                  <c:v>0</c:v>
                </c:pt>
                <c:pt idx="8799">
                  <c:v>0</c:v>
                </c:pt>
                <c:pt idx="8800">
                  <c:v>2.9802322387695299E-3</c:v>
                </c:pt>
                <c:pt idx="8801">
                  <c:v>1.2963533401489201E-2</c:v>
                </c:pt>
                <c:pt idx="8802">
                  <c:v>0</c:v>
                </c:pt>
                <c:pt idx="8803">
                  <c:v>1.2963533401489201E-2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5.9809684753417899E-3</c:v>
                </c:pt>
                <c:pt idx="8810">
                  <c:v>2.2939443588256801E-2</c:v>
                </c:pt>
                <c:pt idx="8811">
                  <c:v>6.0114860534667899E-3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1.0015964508056599E-3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1.0015964508056599E-3</c:v>
                </c:pt>
                <c:pt idx="8820">
                  <c:v>2.9940605163574201E-3</c:v>
                </c:pt>
                <c:pt idx="8821">
                  <c:v>6.9806575775146398E-3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9.9682807922363195E-4</c:v>
                </c:pt>
                <c:pt idx="8828">
                  <c:v>5.9816837310790998E-3</c:v>
                </c:pt>
                <c:pt idx="8829">
                  <c:v>5.9988498687744097E-3</c:v>
                </c:pt>
                <c:pt idx="8830">
                  <c:v>3.9911270141601502E-3</c:v>
                </c:pt>
                <c:pt idx="8831">
                  <c:v>0</c:v>
                </c:pt>
                <c:pt idx="8832">
                  <c:v>9.7107887268066395E-4</c:v>
                </c:pt>
                <c:pt idx="8833">
                  <c:v>3.9856433868408203E-3</c:v>
                </c:pt>
                <c:pt idx="8834">
                  <c:v>1.29649639129638E-2</c:v>
                </c:pt>
                <c:pt idx="8835">
                  <c:v>9.9897384643554601E-4</c:v>
                </c:pt>
                <c:pt idx="8836">
                  <c:v>9.9277496337890603E-4</c:v>
                </c:pt>
                <c:pt idx="8837">
                  <c:v>1.00183486938476E-3</c:v>
                </c:pt>
                <c:pt idx="8838">
                  <c:v>0</c:v>
                </c:pt>
                <c:pt idx="8839">
                  <c:v>0</c:v>
                </c:pt>
                <c:pt idx="8840">
                  <c:v>2.9909610748290998E-3</c:v>
                </c:pt>
                <c:pt idx="8841">
                  <c:v>3.9889812469482396E-3</c:v>
                </c:pt>
                <c:pt idx="8842">
                  <c:v>2.9952526092529201E-3</c:v>
                </c:pt>
                <c:pt idx="8843">
                  <c:v>4.9874782562255799E-3</c:v>
                </c:pt>
                <c:pt idx="8844">
                  <c:v>0</c:v>
                </c:pt>
                <c:pt idx="8845">
                  <c:v>0</c:v>
                </c:pt>
                <c:pt idx="8846">
                  <c:v>9.6726417541503895E-4</c:v>
                </c:pt>
                <c:pt idx="8847">
                  <c:v>9.6767425537109306E-2</c:v>
                </c:pt>
                <c:pt idx="8848">
                  <c:v>3.9870738983154297E-3</c:v>
                </c:pt>
                <c:pt idx="8849">
                  <c:v>0</c:v>
                </c:pt>
                <c:pt idx="8850">
                  <c:v>0</c:v>
                </c:pt>
                <c:pt idx="8851">
                  <c:v>9.6797943115234299E-4</c:v>
                </c:pt>
                <c:pt idx="8852">
                  <c:v>0</c:v>
                </c:pt>
                <c:pt idx="8853">
                  <c:v>9.9778175354003906E-4</c:v>
                </c:pt>
                <c:pt idx="8854">
                  <c:v>0</c:v>
                </c:pt>
                <c:pt idx="8855">
                  <c:v>1.29661560058593E-2</c:v>
                </c:pt>
                <c:pt idx="8856">
                  <c:v>3.9951801300048802E-3</c:v>
                </c:pt>
                <c:pt idx="8857">
                  <c:v>2.29413509368896E-2</c:v>
                </c:pt>
                <c:pt idx="8858">
                  <c:v>9.5744371414184501E-2</c:v>
                </c:pt>
                <c:pt idx="8859">
                  <c:v>1.29649639129638E-2</c:v>
                </c:pt>
                <c:pt idx="8860">
                  <c:v>0</c:v>
                </c:pt>
                <c:pt idx="8861">
                  <c:v>2.2942543029785101E-2</c:v>
                </c:pt>
                <c:pt idx="8862">
                  <c:v>1.01304054260253E-3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3.0281543731689401E-3</c:v>
                </c:pt>
                <c:pt idx="8867">
                  <c:v>2.9726028442382799E-3</c:v>
                </c:pt>
                <c:pt idx="8868">
                  <c:v>1.0042190551757799E-3</c:v>
                </c:pt>
                <c:pt idx="8869">
                  <c:v>9.5746517181396401E-2</c:v>
                </c:pt>
                <c:pt idx="8870">
                  <c:v>0</c:v>
                </c:pt>
                <c:pt idx="8871">
                  <c:v>0</c:v>
                </c:pt>
                <c:pt idx="8872">
                  <c:v>9.9015235900878906E-4</c:v>
                </c:pt>
                <c:pt idx="8873">
                  <c:v>0</c:v>
                </c:pt>
                <c:pt idx="8874">
                  <c:v>0.12370872497558499</c:v>
                </c:pt>
                <c:pt idx="8875">
                  <c:v>4.9884319305419896E-3</c:v>
                </c:pt>
                <c:pt idx="8876">
                  <c:v>9.674072265625E-2</c:v>
                </c:pt>
                <c:pt idx="8877">
                  <c:v>1.0001659393310499E-3</c:v>
                </c:pt>
                <c:pt idx="8878">
                  <c:v>0</c:v>
                </c:pt>
                <c:pt idx="8879">
                  <c:v>0</c:v>
                </c:pt>
                <c:pt idx="8880">
                  <c:v>7.0075988769531198E-3</c:v>
                </c:pt>
                <c:pt idx="8881">
                  <c:v>2.29392051696777E-2</c:v>
                </c:pt>
                <c:pt idx="8882">
                  <c:v>1.29928588867187E-2</c:v>
                </c:pt>
                <c:pt idx="8883">
                  <c:v>3.9908885955810504E-3</c:v>
                </c:pt>
                <c:pt idx="8884">
                  <c:v>9.6739768981933594E-2</c:v>
                </c:pt>
                <c:pt idx="8885">
                  <c:v>5.9835910797119097E-3</c:v>
                </c:pt>
                <c:pt idx="8886">
                  <c:v>4.9886703491210903E-3</c:v>
                </c:pt>
                <c:pt idx="8887">
                  <c:v>0</c:v>
                </c:pt>
                <c:pt idx="8888">
                  <c:v>9.6741676330566406E-2</c:v>
                </c:pt>
                <c:pt idx="8889">
                  <c:v>2.1941423416137602E-2</c:v>
                </c:pt>
                <c:pt idx="8890">
                  <c:v>0</c:v>
                </c:pt>
                <c:pt idx="8891">
                  <c:v>0</c:v>
                </c:pt>
                <c:pt idx="8892">
                  <c:v>1.2994050979614201E-2</c:v>
                </c:pt>
                <c:pt idx="8893">
                  <c:v>3.9904117584228498E-3</c:v>
                </c:pt>
                <c:pt idx="8894">
                  <c:v>0</c:v>
                </c:pt>
                <c:pt idx="8895">
                  <c:v>9.6797943115234299E-4</c:v>
                </c:pt>
                <c:pt idx="8896">
                  <c:v>3.9889812469482396E-3</c:v>
                </c:pt>
                <c:pt idx="8897">
                  <c:v>0</c:v>
                </c:pt>
                <c:pt idx="8898">
                  <c:v>2.9921531677245998E-3</c:v>
                </c:pt>
                <c:pt idx="8899">
                  <c:v>0</c:v>
                </c:pt>
                <c:pt idx="8900">
                  <c:v>2.29387283325195E-2</c:v>
                </c:pt>
                <c:pt idx="8901">
                  <c:v>0</c:v>
                </c:pt>
                <c:pt idx="8902">
                  <c:v>9.7060203552245996E-4</c:v>
                </c:pt>
                <c:pt idx="8903">
                  <c:v>0</c:v>
                </c:pt>
                <c:pt idx="8904">
                  <c:v>0</c:v>
                </c:pt>
                <c:pt idx="8905">
                  <c:v>1.29601955413818E-2</c:v>
                </c:pt>
                <c:pt idx="8906">
                  <c:v>0</c:v>
                </c:pt>
                <c:pt idx="8907">
                  <c:v>9.7060203552245996E-4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4.0187835693359297E-3</c:v>
                </c:pt>
                <c:pt idx="8912">
                  <c:v>0</c:v>
                </c:pt>
                <c:pt idx="8913">
                  <c:v>9.6774101257324197E-4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9.7733736038207994E-2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0.127658605575561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9.9706649780273394E-4</c:v>
                </c:pt>
                <c:pt idx="8932">
                  <c:v>0</c:v>
                </c:pt>
                <c:pt idx="8933">
                  <c:v>9.9730491638183594E-4</c:v>
                </c:pt>
                <c:pt idx="8934">
                  <c:v>0</c:v>
                </c:pt>
                <c:pt idx="8935">
                  <c:v>0</c:v>
                </c:pt>
                <c:pt idx="8936">
                  <c:v>9.9802017211913997E-4</c:v>
                </c:pt>
                <c:pt idx="8937">
                  <c:v>4.9853324890136701E-3</c:v>
                </c:pt>
                <c:pt idx="8938">
                  <c:v>3.2912015914916902E-2</c:v>
                </c:pt>
                <c:pt idx="8939">
                  <c:v>0</c:v>
                </c:pt>
                <c:pt idx="8940">
                  <c:v>3.3908605575561503E-2</c:v>
                </c:pt>
                <c:pt idx="8941">
                  <c:v>0</c:v>
                </c:pt>
                <c:pt idx="8942">
                  <c:v>6.9806575775146398E-3</c:v>
                </c:pt>
                <c:pt idx="8943">
                  <c:v>0</c:v>
                </c:pt>
                <c:pt idx="8944">
                  <c:v>9.9802017211913997E-4</c:v>
                </c:pt>
                <c:pt idx="8945">
                  <c:v>1.5955686569213801E-2</c:v>
                </c:pt>
                <c:pt idx="8946">
                  <c:v>0</c:v>
                </c:pt>
                <c:pt idx="8947">
                  <c:v>0</c:v>
                </c:pt>
                <c:pt idx="8948">
                  <c:v>2.39357948303222E-2</c:v>
                </c:pt>
                <c:pt idx="8949">
                  <c:v>0</c:v>
                </c:pt>
                <c:pt idx="8950">
                  <c:v>9.9778175354003906E-4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2.3936033248901301E-2</c:v>
                </c:pt>
                <c:pt idx="8957">
                  <c:v>0</c:v>
                </c:pt>
                <c:pt idx="8958">
                  <c:v>3.9939880371093698E-3</c:v>
                </c:pt>
                <c:pt idx="8959">
                  <c:v>0</c:v>
                </c:pt>
                <c:pt idx="8960">
                  <c:v>0</c:v>
                </c:pt>
                <c:pt idx="8961">
                  <c:v>3.9894580841064401E-3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3.9889812469482396E-3</c:v>
                </c:pt>
                <c:pt idx="8967">
                  <c:v>0</c:v>
                </c:pt>
                <c:pt idx="8968">
                  <c:v>0</c:v>
                </c:pt>
                <c:pt idx="8969">
                  <c:v>9.9730491638183594E-4</c:v>
                </c:pt>
                <c:pt idx="8970">
                  <c:v>0</c:v>
                </c:pt>
                <c:pt idx="8971">
                  <c:v>0</c:v>
                </c:pt>
                <c:pt idx="8972">
                  <c:v>9.9754333496093707E-4</c:v>
                </c:pt>
                <c:pt idx="8973">
                  <c:v>9.9730491638183594E-4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1.2963294982910101E-2</c:v>
                </c:pt>
                <c:pt idx="8982">
                  <c:v>4.9865245819091797E-3</c:v>
                </c:pt>
                <c:pt idx="8983">
                  <c:v>0</c:v>
                </c:pt>
                <c:pt idx="8984">
                  <c:v>9.9778175354003906E-4</c:v>
                </c:pt>
                <c:pt idx="8985">
                  <c:v>0</c:v>
                </c:pt>
                <c:pt idx="8986">
                  <c:v>0</c:v>
                </c:pt>
                <c:pt idx="8987">
                  <c:v>0.12965416908264099</c:v>
                </c:pt>
                <c:pt idx="8988">
                  <c:v>9.9706649780273394E-4</c:v>
                </c:pt>
                <c:pt idx="8989">
                  <c:v>0.11668658256530701</c:v>
                </c:pt>
                <c:pt idx="8990">
                  <c:v>0</c:v>
                </c:pt>
                <c:pt idx="8991">
                  <c:v>0</c:v>
                </c:pt>
                <c:pt idx="8992">
                  <c:v>1.0180473327636699E-3</c:v>
                </c:pt>
                <c:pt idx="8993">
                  <c:v>2.9914379119872999E-3</c:v>
                </c:pt>
                <c:pt idx="8994">
                  <c:v>0</c:v>
                </c:pt>
                <c:pt idx="8995">
                  <c:v>9.9754333496093707E-4</c:v>
                </c:pt>
                <c:pt idx="8996">
                  <c:v>3.9887428283691398E-3</c:v>
                </c:pt>
                <c:pt idx="8997">
                  <c:v>0</c:v>
                </c:pt>
                <c:pt idx="8998">
                  <c:v>2.39357948303222E-2</c:v>
                </c:pt>
                <c:pt idx="8999">
                  <c:v>2.39357948303222E-2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2.9919147491455E-3</c:v>
                </c:pt>
                <c:pt idx="9007">
                  <c:v>0</c:v>
                </c:pt>
                <c:pt idx="9008">
                  <c:v>0</c:v>
                </c:pt>
                <c:pt idx="9009">
                  <c:v>1.3962507247924799E-2</c:v>
                </c:pt>
                <c:pt idx="9010">
                  <c:v>0.11968111991882301</c:v>
                </c:pt>
                <c:pt idx="9011">
                  <c:v>0</c:v>
                </c:pt>
                <c:pt idx="9012">
                  <c:v>4.9862861633300703E-3</c:v>
                </c:pt>
                <c:pt idx="9013">
                  <c:v>5.9840679168701102E-3</c:v>
                </c:pt>
                <c:pt idx="9014">
                  <c:v>3.9906501770019497E-3</c:v>
                </c:pt>
                <c:pt idx="9015">
                  <c:v>0</c:v>
                </c:pt>
                <c:pt idx="9016">
                  <c:v>5.9821605682373004E-3</c:v>
                </c:pt>
                <c:pt idx="9017">
                  <c:v>0</c:v>
                </c:pt>
                <c:pt idx="9018">
                  <c:v>4.9865245819091797E-3</c:v>
                </c:pt>
                <c:pt idx="9019">
                  <c:v>3.4906864166259703E-2</c:v>
                </c:pt>
                <c:pt idx="9020">
                  <c:v>0</c:v>
                </c:pt>
                <c:pt idx="9021">
                  <c:v>1.0023117065429601E-3</c:v>
                </c:pt>
                <c:pt idx="9022">
                  <c:v>5.9778690338134696E-3</c:v>
                </c:pt>
                <c:pt idx="9023">
                  <c:v>0</c:v>
                </c:pt>
                <c:pt idx="9024">
                  <c:v>1.0037422180175701E-3</c:v>
                </c:pt>
                <c:pt idx="9025">
                  <c:v>9.9134445190429601E-4</c:v>
                </c:pt>
                <c:pt idx="9026">
                  <c:v>5.9833526611328099E-3</c:v>
                </c:pt>
                <c:pt idx="9027">
                  <c:v>3.9904117584228498E-3</c:v>
                </c:pt>
                <c:pt idx="9028">
                  <c:v>0</c:v>
                </c:pt>
                <c:pt idx="9029">
                  <c:v>0</c:v>
                </c:pt>
                <c:pt idx="9030">
                  <c:v>9.9802017211913997E-4</c:v>
                </c:pt>
                <c:pt idx="9031">
                  <c:v>1.89487934112548E-2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3.4906625747680602E-2</c:v>
                </c:pt>
                <c:pt idx="9036">
                  <c:v>0</c:v>
                </c:pt>
                <c:pt idx="9037">
                  <c:v>4.9867630004882804E-3</c:v>
                </c:pt>
                <c:pt idx="9038">
                  <c:v>0</c:v>
                </c:pt>
                <c:pt idx="9039">
                  <c:v>1.7951488494872998E-2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9.9730491638183594E-4</c:v>
                </c:pt>
                <c:pt idx="9044">
                  <c:v>0</c:v>
                </c:pt>
                <c:pt idx="9045">
                  <c:v>8.9755058288574201E-3</c:v>
                </c:pt>
                <c:pt idx="9046">
                  <c:v>0.144613027572631</c:v>
                </c:pt>
                <c:pt idx="9047">
                  <c:v>0.14561080932617099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1.89487934112548E-2</c:v>
                </c:pt>
                <c:pt idx="9052">
                  <c:v>0</c:v>
                </c:pt>
                <c:pt idx="9053">
                  <c:v>4.9865245819091797E-3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9.9730491638183594E-3</c:v>
                </c:pt>
                <c:pt idx="9060">
                  <c:v>0</c:v>
                </c:pt>
                <c:pt idx="9061">
                  <c:v>0</c:v>
                </c:pt>
                <c:pt idx="9062">
                  <c:v>9.984970092773431E-4</c:v>
                </c:pt>
                <c:pt idx="9063">
                  <c:v>0</c:v>
                </c:pt>
                <c:pt idx="9064">
                  <c:v>0.14261531829833901</c:v>
                </c:pt>
                <c:pt idx="9065">
                  <c:v>0</c:v>
                </c:pt>
                <c:pt idx="9066">
                  <c:v>9.9730491638183594E-4</c:v>
                </c:pt>
                <c:pt idx="9067">
                  <c:v>0</c:v>
                </c:pt>
                <c:pt idx="9068">
                  <c:v>9.9730491638183594E-4</c:v>
                </c:pt>
                <c:pt idx="9069">
                  <c:v>0</c:v>
                </c:pt>
                <c:pt idx="9070">
                  <c:v>1.8949031829833901E-2</c:v>
                </c:pt>
                <c:pt idx="9071">
                  <c:v>5.9838294982910104E-3</c:v>
                </c:pt>
                <c:pt idx="9072">
                  <c:v>0</c:v>
                </c:pt>
                <c:pt idx="9073">
                  <c:v>0.142618417739868</c:v>
                </c:pt>
                <c:pt idx="9074">
                  <c:v>3.9889812469482396E-3</c:v>
                </c:pt>
                <c:pt idx="9075">
                  <c:v>9.9730491638183594E-3</c:v>
                </c:pt>
                <c:pt idx="9076">
                  <c:v>5.9840679168701102E-3</c:v>
                </c:pt>
                <c:pt idx="9077">
                  <c:v>8.97574424743652E-3</c:v>
                </c:pt>
                <c:pt idx="9078">
                  <c:v>9.9802017211913997E-4</c:v>
                </c:pt>
                <c:pt idx="9079">
                  <c:v>0</c:v>
                </c:pt>
                <c:pt idx="9080">
                  <c:v>0</c:v>
                </c:pt>
                <c:pt idx="9081">
                  <c:v>9.9730491638183594E-4</c:v>
                </c:pt>
                <c:pt idx="9082">
                  <c:v>0</c:v>
                </c:pt>
                <c:pt idx="9083">
                  <c:v>0</c:v>
                </c:pt>
                <c:pt idx="9084">
                  <c:v>9.9730491638183594E-4</c:v>
                </c:pt>
                <c:pt idx="9085">
                  <c:v>8.9755058288574201E-3</c:v>
                </c:pt>
                <c:pt idx="9086">
                  <c:v>9.9730491638183594E-3</c:v>
                </c:pt>
                <c:pt idx="9087">
                  <c:v>0</c:v>
                </c:pt>
                <c:pt idx="9088">
                  <c:v>1.01208686828613E-3</c:v>
                </c:pt>
                <c:pt idx="9089">
                  <c:v>5.9843063354492101E-3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1.7951011657714799E-2</c:v>
                </c:pt>
                <c:pt idx="9094">
                  <c:v>0</c:v>
                </c:pt>
                <c:pt idx="9095">
                  <c:v>0</c:v>
                </c:pt>
                <c:pt idx="9096">
                  <c:v>9.9778175354003906E-4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9.9706649780273394E-4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0.14361596107482899</c:v>
                </c:pt>
                <c:pt idx="9106">
                  <c:v>0</c:v>
                </c:pt>
                <c:pt idx="9107">
                  <c:v>0</c:v>
                </c:pt>
                <c:pt idx="9108">
                  <c:v>9.9778175354003906E-4</c:v>
                </c:pt>
                <c:pt idx="9109">
                  <c:v>9.9658966064453103E-4</c:v>
                </c:pt>
                <c:pt idx="9110">
                  <c:v>0</c:v>
                </c:pt>
                <c:pt idx="9111">
                  <c:v>9.9754333496093707E-4</c:v>
                </c:pt>
                <c:pt idx="9112">
                  <c:v>1.39610767364501E-2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2.39357948303222E-2</c:v>
                </c:pt>
                <c:pt idx="9117">
                  <c:v>1.2965440750121999E-2</c:v>
                </c:pt>
                <c:pt idx="9118">
                  <c:v>1.2965202331542899E-2</c:v>
                </c:pt>
                <c:pt idx="9119">
                  <c:v>0</c:v>
                </c:pt>
                <c:pt idx="9120">
                  <c:v>1.29649639129638E-2</c:v>
                </c:pt>
                <c:pt idx="9121">
                  <c:v>0</c:v>
                </c:pt>
                <c:pt idx="9122">
                  <c:v>2.3936033248901301E-2</c:v>
                </c:pt>
                <c:pt idx="9123">
                  <c:v>0</c:v>
                </c:pt>
                <c:pt idx="9124">
                  <c:v>3.9889812469482396E-3</c:v>
                </c:pt>
                <c:pt idx="9125">
                  <c:v>0</c:v>
                </c:pt>
                <c:pt idx="9126">
                  <c:v>9.9992752075195291E-4</c:v>
                </c:pt>
                <c:pt idx="9127">
                  <c:v>1.3959646224975499E-2</c:v>
                </c:pt>
                <c:pt idx="9128">
                  <c:v>9.9778175354003906E-4</c:v>
                </c:pt>
                <c:pt idx="9129">
                  <c:v>0</c:v>
                </c:pt>
                <c:pt idx="9130">
                  <c:v>9.9754333496093707E-4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4.9862861633300703E-3</c:v>
                </c:pt>
                <c:pt idx="9135">
                  <c:v>1.3962507247924799E-2</c:v>
                </c:pt>
                <c:pt idx="9136">
                  <c:v>0</c:v>
                </c:pt>
                <c:pt idx="9137">
                  <c:v>0</c:v>
                </c:pt>
                <c:pt idx="9138">
                  <c:v>1.2965202331542899E-2</c:v>
                </c:pt>
                <c:pt idx="9139">
                  <c:v>1.2965679168701101E-2</c:v>
                </c:pt>
                <c:pt idx="9140">
                  <c:v>0</c:v>
                </c:pt>
                <c:pt idx="9141">
                  <c:v>9.8736047744750893E-2</c:v>
                </c:pt>
                <c:pt idx="9142">
                  <c:v>0</c:v>
                </c:pt>
                <c:pt idx="9143">
                  <c:v>4.9870014190673802E-3</c:v>
                </c:pt>
                <c:pt idx="9144">
                  <c:v>0</c:v>
                </c:pt>
                <c:pt idx="9145">
                  <c:v>1.3962507247924799E-2</c:v>
                </c:pt>
                <c:pt idx="9146">
                  <c:v>2.9916763305664002E-3</c:v>
                </c:pt>
                <c:pt idx="9147">
                  <c:v>9.9730491638183594E-4</c:v>
                </c:pt>
                <c:pt idx="9148">
                  <c:v>3.9896965026855399E-3</c:v>
                </c:pt>
                <c:pt idx="9149">
                  <c:v>1.2965202331542899E-2</c:v>
                </c:pt>
                <c:pt idx="9150">
                  <c:v>0</c:v>
                </c:pt>
                <c:pt idx="9151">
                  <c:v>5.97381591796875E-3</c:v>
                </c:pt>
                <c:pt idx="9152">
                  <c:v>0</c:v>
                </c:pt>
                <c:pt idx="9153">
                  <c:v>0</c:v>
                </c:pt>
                <c:pt idx="9154">
                  <c:v>1.3962507247924799E-2</c:v>
                </c:pt>
                <c:pt idx="9155">
                  <c:v>1.3962984085082999E-2</c:v>
                </c:pt>
                <c:pt idx="9156">
                  <c:v>1.29649639129638E-2</c:v>
                </c:pt>
                <c:pt idx="9157">
                  <c:v>0</c:v>
                </c:pt>
                <c:pt idx="9158">
                  <c:v>5.9835910797119097E-3</c:v>
                </c:pt>
                <c:pt idx="9159">
                  <c:v>2.9919147491455E-3</c:v>
                </c:pt>
                <c:pt idx="9160">
                  <c:v>5.9838294982910104E-3</c:v>
                </c:pt>
                <c:pt idx="9161">
                  <c:v>0</c:v>
                </c:pt>
                <c:pt idx="9162">
                  <c:v>0</c:v>
                </c:pt>
                <c:pt idx="9163">
                  <c:v>9.9706649780273394E-4</c:v>
                </c:pt>
                <c:pt idx="9164">
                  <c:v>0</c:v>
                </c:pt>
                <c:pt idx="9165">
                  <c:v>5.9852600097656198E-3</c:v>
                </c:pt>
                <c:pt idx="9166">
                  <c:v>2.9904842376708902E-3</c:v>
                </c:pt>
                <c:pt idx="9167">
                  <c:v>3.9889812469482396E-3</c:v>
                </c:pt>
                <c:pt idx="9168">
                  <c:v>0</c:v>
                </c:pt>
                <c:pt idx="9169">
                  <c:v>0</c:v>
                </c:pt>
                <c:pt idx="9170">
                  <c:v>2.9921531677245998E-3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4.9867630004882804E-3</c:v>
                </c:pt>
                <c:pt idx="9175">
                  <c:v>0</c:v>
                </c:pt>
                <c:pt idx="9176">
                  <c:v>2.3936033248901301E-2</c:v>
                </c:pt>
                <c:pt idx="9177">
                  <c:v>9.9730491638183594E-4</c:v>
                </c:pt>
                <c:pt idx="9178">
                  <c:v>9.9730491638183594E-4</c:v>
                </c:pt>
                <c:pt idx="9179">
                  <c:v>0</c:v>
                </c:pt>
                <c:pt idx="9180">
                  <c:v>5.9845447540283203E-3</c:v>
                </c:pt>
                <c:pt idx="9181">
                  <c:v>0</c:v>
                </c:pt>
                <c:pt idx="9182">
                  <c:v>0</c:v>
                </c:pt>
                <c:pt idx="9183">
                  <c:v>6.9811344146728498E-3</c:v>
                </c:pt>
                <c:pt idx="9184">
                  <c:v>2.9921531677245998E-3</c:v>
                </c:pt>
                <c:pt idx="9185">
                  <c:v>5.9838294982910104E-3</c:v>
                </c:pt>
                <c:pt idx="9186">
                  <c:v>3.9892196655273403E-3</c:v>
                </c:pt>
                <c:pt idx="9187">
                  <c:v>9.9754333496093707E-4</c:v>
                </c:pt>
                <c:pt idx="9188">
                  <c:v>0</c:v>
                </c:pt>
                <c:pt idx="9189">
                  <c:v>2.9921531677245998E-3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9.9706649780273394E-4</c:v>
                </c:pt>
                <c:pt idx="9195">
                  <c:v>0</c:v>
                </c:pt>
                <c:pt idx="9196">
                  <c:v>1.3962507247924799E-2</c:v>
                </c:pt>
                <c:pt idx="9197">
                  <c:v>2.2938489913940398E-2</c:v>
                </c:pt>
                <c:pt idx="9198">
                  <c:v>0</c:v>
                </c:pt>
                <c:pt idx="9199">
                  <c:v>0</c:v>
                </c:pt>
                <c:pt idx="9200">
                  <c:v>9.9730491638183594E-4</c:v>
                </c:pt>
                <c:pt idx="9201">
                  <c:v>9.8736047744750893E-2</c:v>
                </c:pt>
                <c:pt idx="9202">
                  <c:v>0</c:v>
                </c:pt>
                <c:pt idx="9203">
                  <c:v>2.9916763305664002E-3</c:v>
                </c:pt>
                <c:pt idx="9204">
                  <c:v>0</c:v>
                </c:pt>
                <c:pt idx="9205">
                  <c:v>5.9835910797119097E-3</c:v>
                </c:pt>
                <c:pt idx="9206">
                  <c:v>0</c:v>
                </c:pt>
                <c:pt idx="9207">
                  <c:v>0</c:v>
                </c:pt>
                <c:pt idx="9208">
                  <c:v>3.9892196655273403E-3</c:v>
                </c:pt>
                <c:pt idx="9209">
                  <c:v>0</c:v>
                </c:pt>
                <c:pt idx="9210">
                  <c:v>6.9811344146728498E-3</c:v>
                </c:pt>
                <c:pt idx="9211">
                  <c:v>0</c:v>
                </c:pt>
                <c:pt idx="9212">
                  <c:v>0</c:v>
                </c:pt>
                <c:pt idx="9213">
                  <c:v>2.29387283325195E-2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2.3935556411743102E-2</c:v>
                </c:pt>
                <c:pt idx="9218">
                  <c:v>0</c:v>
                </c:pt>
                <c:pt idx="9219">
                  <c:v>9.8735809326171806E-2</c:v>
                </c:pt>
                <c:pt idx="9220">
                  <c:v>0</c:v>
                </c:pt>
                <c:pt idx="9221">
                  <c:v>0</c:v>
                </c:pt>
                <c:pt idx="9222">
                  <c:v>2.9923915863037101E-3</c:v>
                </c:pt>
                <c:pt idx="9223">
                  <c:v>0</c:v>
                </c:pt>
                <c:pt idx="9224">
                  <c:v>0</c:v>
                </c:pt>
                <c:pt idx="9225">
                  <c:v>9.9754333496093707E-4</c:v>
                </c:pt>
                <c:pt idx="9226">
                  <c:v>6.9811344146728498E-3</c:v>
                </c:pt>
                <c:pt idx="9227">
                  <c:v>3.9889812469482396E-3</c:v>
                </c:pt>
                <c:pt idx="9228">
                  <c:v>0</c:v>
                </c:pt>
                <c:pt idx="9229">
                  <c:v>0</c:v>
                </c:pt>
                <c:pt idx="9230">
                  <c:v>9.9754333496093707E-4</c:v>
                </c:pt>
                <c:pt idx="9231">
                  <c:v>0</c:v>
                </c:pt>
                <c:pt idx="9232">
                  <c:v>1.29649639129638E-2</c:v>
                </c:pt>
                <c:pt idx="9233">
                  <c:v>9.9754333496093707E-4</c:v>
                </c:pt>
                <c:pt idx="9234">
                  <c:v>0</c:v>
                </c:pt>
                <c:pt idx="9235">
                  <c:v>5.9845447540283203E-3</c:v>
                </c:pt>
                <c:pt idx="9236">
                  <c:v>0</c:v>
                </c:pt>
                <c:pt idx="9237">
                  <c:v>0</c:v>
                </c:pt>
                <c:pt idx="9238">
                  <c:v>4.9860477447509696E-3</c:v>
                </c:pt>
                <c:pt idx="9239">
                  <c:v>9.9778175354003906E-4</c:v>
                </c:pt>
                <c:pt idx="9240">
                  <c:v>0</c:v>
                </c:pt>
                <c:pt idx="9241">
                  <c:v>2.9921531677245998E-3</c:v>
                </c:pt>
                <c:pt idx="9242">
                  <c:v>0</c:v>
                </c:pt>
                <c:pt idx="9243">
                  <c:v>9.9730491638183594E-4</c:v>
                </c:pt>
                <c:pt idx="9244">
                  <c:v>3.9906501770019497E-3</c:v>
                </c:pt>
                <c:pt idx="9245">
                  <c:v>0</c:v>
                </c:pt>
                <c:pt idx="9246">
                  <c:v>1.29640102386474E-2</c:v>
                </c:pt>
                <c:pt idx="9247">
                  <c:v>0</c:v>
                </c:pt>
                <c:pt idx="9248">
                  <c:v>0.109739542007446</c:v>
                </c:pt>
                <c:pt idx="9249">
                  <c:v>1.0025501251220701E-3</c:v>
                </c:pt>
                <c:pt idx="9250">
                  <c:v>4.9810409545898403E-3</c:v>
                </c:pt>
                <c:pt idx="9251">
                  <c:v>0</c:v>
                </c:pt>
                <c:pt idx="9252">
                  <c:v>9.6726417541503895E-4</c:v>
                </c:pt>
                <c:pt idx="9253">
                  <c:v>0</c:v>
                </c:pt>
                <c:pt idx="9254">
                  <c:v>0</c:v>
                </c:pt>
                <c:pt idx="9255">
                  <c:v>2.2945880889892498E-2</c:v>
                </c:pt>
                <c:pt idx="9256">
                  <c:v>2.9926300048828099E-3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4.0225982666015599E-3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1.02996826171875E-3</c:v>
                </c:pt>
                <c:pt idx="9268">
                  <c:v>4.990816116333E-3</c:v>
                </c:pt>
                <c:pt idx="9269">
                  <c:v>2.29408740997314E-2</c:v>
                </c:pt>
                <c:pt idx="9270">
                  <c:v>3.9916038513183498E-3</c:v>
                </c:pt>
                <c:pt idx="9271">
                  <c:v>0</c:v>
                </c:pt>
                <c:pt idx="9272">
                  <c:v>9.9515914916992101E-4</c:v>
                </c:pt>
                <c:pt idx="9273">
                  <c:v>0</c:v>
                </c:pt>
                <c:pt idx="9274">
                  <c:v>0</c:v>
                </c:pt>
                <c:pt idx="9275">
                  <c:v>2.29361057281494E-2</c:v>
                </c:pt>
                <c:pt idx="9276">
                  <c:v>0</c:v>
                </c:pt>
                <c:pt idx="9277">
                  <c:v>9.9825859069824197E-4</c:v>
                </c:pt>
                <c:pt idx="9278">
                  <c:v>0</c:v>
                </c:pt>
                <c:pt idx="9279">
                  <c:v>0</c:v>
                </c:pt>
                <c:pt idx="9280">
                  <c:v>6.9804191589355399E-3</c:v>
                </c:pt>
                <c:pt idx="9281">
                  <c:v>1.2965917587280201E-2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9.7738504409789997E-2</c:v>
                </c:pt>
                <c:pt idx="9288">
                  <c:v>0</c:v>
                </c:pt>
                <c:pt idx="9289">
                  <c:v>4.9896240234375E-3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4.0171146392822196E-3</c:v>
                </c:pt>
                <c:pt idx="9294">
                  <c:v>9.4746589660644503E-2</c:v>
                </c:pt>
                <c:pt idx="9295">
                  <c:v>0</c:v>
                </c:pt>
                <c:pt idx="9296">
                  <c:v>9.4778776168823201E-2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2.29408740997314E-2</c:v>
                </c:pt>
                <c:pt idx="9301">
                  <c:v>1.29625797271728E-2</c:v>
                </c:pt>
                <c:pt idx="9302">
                  <c:v>0</c:v>
                </c:pt>
                <c:pt idx="9303">
                  <c:v>9.5743894577026298E-2</c:v>
                </c:pt>
                <c:pt idx="9304">
                  <c:v>9.5739364624023396E-2</c:v>
                </c:pt>
                <c:pt idx="9305">
                  <c:v>5.9833526611328099E-3</c:v>
                </c:pt>
                <c:pt idx="9306">
                  <c:v>0</c:v>
                </c:pt>
                <c:pt idx="9307">
                  <c:v>0</c:v>
                </c:pt>
                <c:pt idx="9308">
                  <c:v>2.2931575775146401E-2</c:v>
                </c:pt>
                <c:pt idx="9309">
                  <c:v>0</c:v>
                </c:pt>
                <c:pt idx="9310">
                  <c:v>0</c:v>
                </c:pt>
                <c:pt idx="9311">
                  <c:v>9.7012519836425705E-4</c:v>
                </c:pt>
                <c:pt idx="9312">
                  <c:v>7.0135593414306597E-3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3.9484500885009696E-3</c:v>
                </c:pt>
                <c:pt idx="9318">
                  <c:v>0</c:v>
                </c:pt>
                <c:pt idx="9319">
                  <c:v>4.0233135223388602E-3</c:v>
                </c:pt>
                <c:pt idx="9320">
                  <c:v>2.2902727127075102E-2</c:v>
                </c:pt>
                <c:pt idx="9321">
                  <c:v>2.9873847961425699E-3</c:v>
                </c:pt>
                <c:pt idx="9322">
                  <c:v>5.9871673583984297E-3</c:v>
                </c:pt>
                <c:pt idx="9323">
                  <c:v>9.6559524536132802E-4</c:v>
                </c:pt>
                <c:pt idx="9324">
                  <c:v>0</c:v>
                </c:pt>
                <c:pt idx="9325">
                  <c:v>4.9860477447509696E-3</c:v>
                </c:pt>
                <c:pt idx="9326">
                  <c:v>0</c:v>
                </c:pt>
                <c:pt idx="9327">
                  <c:v>0</c:v>
                </c:pt>
                <c:pt idx="9328">
                  <c:v>9.5737457275390597E-2</c:v>
                </c:pt>
                <c:pt idx="9329">
                  <c:v>3.9839744567870998E-3</c:v>
                </c:pt>
                <c:pt idx="9330">
                  <c:v>9.6797943115234299E-4</c:v>
                </c:pt>
                <c:pt idx="9331">
                  <c:v>0</c:v>
                </c:pt>
                <c:pt idx="9332">
                  <c:v>1.0318756103515599E-3</c:v>
                </c:pt>
                <c:pt idx="9333">
                  <c:v>1.2965679168701101E-2</c:v>
                </c:pt>
                <c:pt idx="9334">
                  <c:v>9.9825859069824197E-4</c:v>
                </c:pt>
                <c:pt idx="9335">
                  <c:v>3.9889812469482396E-3</c:v>
                </c:pt>
                <c:pt idx="9336">
                  <c:v>0</c:v>
                </c:pt>
                <c:pt idx="9337">
                  <c:v>2.9914379119872999E-3</c:v>
                </c:pt>
                <c:pt idx="9338">
                  <c:v>3.9911270141601502E-3</c:v>
                </c:pt>
                <c:pt idx="9339">
                  <c:v>0</c:v>
                </c:pt>
                <c:pt idx="9340">
                  <c:v>0</c:v>
                </c:pt>
                <c:pt idx="9341">
                  <c:v>6.9837570190429601E-3</c:v>
                </c:pt>
                <c:pt idx="9342">
                  <c:v>2.29413509368896E-2</c:v>
                </c:pt>
                <c:pt idx="9343">
                  <c:v>9.4749689102172796E-2</c:v>
                </c:pt>
                <c:pt idx="9344">
                  <c:v>0</c:v>
                </c:pt>
                <c:pt idx="9345">
                  <c:v>3.9908885955810504E-3</c:v>
                </c:pt>
                <c:pt idx="9346">
                  <c:v>0</c:v>
                </c:pt>
                <c:pt idx="9347">
                  <c:v>9.6368789672851497E-4</c:v>
                </c:pt>
                <c:pt idx="9348">
                  <c:v>0</c:v>
                </c:pt>
                <c:pt idx="9349">
                  <c:v>9.5775604248046806E-2</c:v>
                </c:pt>
                <c:pt idx="9350">
                  <c:v>3.9920806884765599E-3</c:v>
                </c:pt>
                <c:pt idx="9351">
                  <c:v>9.6750259399413997E-4</c:v>
                </c:pt>
                <c:pt idx="9352">
                  <c:v>0</c:v>
                </c:pt>
                <c:pt idx="9353">
                  <c:v>0</c:v>
                </c:pt>
                <c:pt idx="9354">
                  <c:v>6.9816112518310504E-3</c:v>
                </c:pt>
                <c:pt idx="9355">
                  <c:v>0</c:v>
                </c:pt>
                <c:pt idx="9356">
                  <c:v>0</c:v>
                </c:pt>
                <c:pt idx="9357">
                  <c:v>2.9604434967040998E-3</c:v>
                </c:pt>
                <c:pt idx="9358">
                  <c:v>6.0174465179443299E-3</c:v>
                </c:pt>
                <c:pt idx="9359">
                  <c:v>0</c:v>
                </c:pt>
                <c:pt idx="9360">
                  <c:v>1.3967990875244101E-2</c:v>
                </c:pt>
                <c:pt idx="9361">
                  <c:v>5.9783458709716797E-3</c:v>
                </c:pt>
                <c:pt idx="9362">
                  <c:v>0</c:v>
                </c:pt>
                <c:pt idx="9363">
                  <c:v>0</c:v>
                </c:pt>
                <c:pt idx="9364">
                  <c:v>9.6559524536132802E-4</c:v>
                </c:pt>
                <c:pt idx="9365">
                  <c:v>9.9730491638183594E-4</c:v>
                </c:pt>
                <c:pt idx="9366">
                  <c:v>0</c:v>
                </c:pt>
                <c:pt idx="9367">
                  <c:v>1.29992961883544E-2</c:v>
                </c:pt>
                <c:pt idx="9368">
                  <c:v>2.29077339172363E-2</c:v>
                </c:pt>
                <c:pt idx="9369">
                  <c:v>4.01830673217773E-3</c:v>
                </c:pt>
                <c:pt idx="9370">
                  <c:v>0</c:v>
                </c:pt>
                <c:pt idx="9371">
                  <c:v>0</c:v>
                </c:pt>
                <c:pt idx="9372">
                  <c:v>2.29392051696777E-2</c:v>
                </c:pt>
                <c:pt idx="9373">
                  <c:v>2.29408740997314E-2</c:v>
                </c:pt>
                <c:pt idx="9374">
                  <c:v>9.9754333496093707E-4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9.6770524978637695E-2</c:v>
                </c:pt>
                <c:pt idx="9383">
                  <c:v>0</c:v>
                </c:pt>
                <c:pt idx="9384">
                  <c:v>2.29408740997314E-2</c:v>
                </c:pt>
                <c:pt idx="9385">
                  <c:v>2.99715995788574E-3</c:v>
                </c:pt>
                <c:pt idx="9386">
                  <c:v>1.2965679168701101E-2</c:v>
                </c:pt>
                <c:pt idx="9387">
                  <c:v>9.7393989562988205E-4</c:v>
                </c:pt>
                <c:pt idx="9388">
                  <c:v>9.8633766174316406E-4</c:v>
                </c:pt>
                <c:pt idx="9389">
                  <c:v>0</c:v>
                </c:pt>
                <c:pt idx="9390">
                  <c:v>2.9928684234619102E-3</c:v>
                </c:pt>
                <c:pt idx="9391">
                  <c:v>2.2964715957641602E-2</c:v>
                </c:pt>
                <c:pt idx="9392">
                  <c:v>1.19595527648925E-2</c:v>
                </c:pt>
                <c:pt idx="9393">
                  <c:v>0</c:v>
                </c:pt>
                <c:pt idx="9394">
                  <c:v>6.0162544250488203E-3</c:v>
                </c:pt>
                <c:pt idx="9395">
                  <c:v>9.4746828079223605E-2</c:v>
                </c:pt>
                <c:pt idx="9396">
                  <c:v>9.7036361694335905E-4</c:v>
                </c:pt>
                <c:pt idx="9397">
                  <c:v>0</c:v>
                </c:pt>
                <c:pt idx="9398">
                  <c:v>6.9832801818847604E-3</c:v>
                </c:pt>
                <c:pt idx="9399">
                  <c:v>5.9838294982910104E-3</c:v>
                </c:pt>
                <c:pt idx="9400">
                  <c:v>2.9892921447753902E-3</c:v>
                </c:pt>
                <c:pt idx="9401">
                  <c:v>1.2968063354492101E-2</c:v>
                </c:pt>
                <c:pt idx="9402">
                  <c:v>0</c:v>
                </c:pt>
                <c:pt idx="9403">
                  <c:v>3.9870738983154297E-3</c:v>
                </c:pt>
                <c:pt idx="9404">
                  <c:v>0</c:v>
                </c:pt>
                <c:pt idx="9405">
                  <c:v>1.2996435165405201E-2</c:v>
                </c:pt>
                <c:pt idx="9406">
                  <c:v>0</c:v>
                </c:pt>
                <c:pt idx="9407">
                  <c:v>9.5743656158447196E-2</c:v>
                </c:pt>
                <c:pt idx="9408">
                  <c:v>0</c:v>
                </c:pt>
                <c:pt idx="9409">
                  <c:v>4.0235519409179601E-3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1.0025501251220701E-3</c:v>
                </c:pt>
                <c:pt idx="9414">
                  <c:v>2.2954225540161102E-2</c:v>
                </c:pt>
                <c:pt idx="9415">
                  <c:v>2.1941423416137602E-2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9.7179412841796799E-4</c:v>
                </c:pt>
                <c:pt idx="9424">
                  <c:v>6.0198307037353498E-3</c:v>
                </c:pt>
                <c:pt idx="9425">
                  <c:v>9.5744609832763602E-2</c:v>
                </c:pt>
                <c:pt idx="9426">
                  <c:v>9.5743656158447196E-2</c:v>
                </c:pt>
                <c:pt idx="9427">
                  <c:v>9.6583366394042904E-4</c:v>
                </c:pt>
                <c:pt idx="9428">
                  <c:v>1.29966735839843E-2</c:v>
                </c:pt>
                <c:pt idx="9429">
                  <c:v>0</c:v>
                </c:pt>
                <c:pt idx="9430">
                  <c:v>0</c:v>
                </c:pt>
                <c:pt idx="9431">
                  <c:v>9.9730491638183594E-4</c:v>
                </c:pt>
                <c:pt idx="9432">
                  <c:v>6.0181617736816398E-3</c:v>
                </c:pt>
                <c:pt idx="9433">
                  <c:v>0</c:v>
                </c:pt>
                <c:pt idx="9434">
                  <c:v>2.1942138671875E-2</c:v>
                </c:pt>
                <c:pt idx="9435">
                  <c:v>0</c:v>
                </c:pt>
                <c:pt idx="9436">
                  <c:v>1.2971401214599601E-2</c:v>
                </c:pt>
                <c:pt idx="9437">
                  <c:v>0</c:v>
                </c:pt>
                <c:pt idx="9438">
                  <c:v>9.9778175354003906E-4</c:v>
                </c:pt>
                <c:pt idx="9439">
                  <c:v>3.99136543273925E-3</c:v>
                </c:pt>
                <c:pt idx="9440">
                  <c:v>9.8633766174316406E-4</c:v>
                </c:pt>
                <c:pt idx="9441">
                  <c:v>0</c:v>
                </c:pt>
                <c:pt idx="9442">
                  <c:v>3.9951801300048802E-3</c:v>
                </c:pt>
                <c:pt idx="9443">
                  <c:v>0</c:v>
                </c:pt>
                <c:pt idx="9444">
                  <c:v>3.9579868316650304E-3</c:v>
                </c:pt>
                <c:pt idx="9445">
                  <c:v>0</c:v>
                </c:pt>
                <c:pt idx="9446">
                  <c:v>1.29647254943847E-2</c:v>
                </c:pt>
                <c:pt idx="9447">
                  <c:v>3.9870738983154297E-3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2.2935867309570299E-2</c:v>
                </c:pt>
                <c:pt idx="9453">
                  <c:v>2.29365825653076E-2</c:v>
                </c:pt>
                <c:pt idx="9454">
                  <c:v>0</c:v>
                </c:pt>
                <c:pt idx="9455">
                  <c:v>0</c:v>
                </c:pt>
                <c:pt idx="9456">
                  <c:v>9.6772670745849595E-2</c:v>
                </c:pt>
                <c:pt idx="9457">
                  <c:v>0</c:v>
                </c:pt>
                <c:pt idx="9458">
                  <c:v>0</c:v>
                </c:pt>
                <c:pt idx="9459">
                  <c:v>9.5742464065551702E-2</c:v>
                </c:pt>
                <c:pt idx="9460">
                  <c:v>0</c:v>
                </c:pt>
                <c:pt idx="9461">
                  <c:v>9.8276138305663997E-4</c:v>
                </c:pt>
                <c:pt idx="9462">
                  <c:v>0</c:v>
                </c:pt>
                <c:pt idx="9463">
                  <c:v>9.9730491638183594E-4</c:v>
                </c:pt>
                <c:pt idx="9464">
                  <c:v>0</c:v>
                </c:pt>
                <c:pt idx="9465">
                  <c:v>0</c:v>
                </c:pt>
                <c:pt idx="9466">
                  <c:v>9.5775365829467704E-2</c:v>
                </c:pt>
                <c:pt idx="9467">
                  <c:v>9.6940994262695302E-4</c:v>
                </c:pt>
                <c:pt idx="9468">
                  <c:v>9.9682807922363195E-4</c:v>
                </c:pt>
                <c:pt idx="9469">
                  <c:v>2.19700336456298E-2</c:v>
                </c:pt>
                <c:pt idx="9470">
                  <c:v>0</c:v>
                </c:pt>
                <c:pt idx="9471">
                  <c:v>9.4747066497802707E-2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9.7705125808715806E-2</c:v>
                </c:pt>
                <c:pt idx="9477">
                  <c:v>0</c:v>
                </c:pt>
                <c:pt idx="9478">
                  <c:v>9.9754333496093707E-4</c:v>
                </c:pt>
                <c:pt idx="9479">
                  <c:v>2.29382514953613E-2</c:v>
                </c:pt>
                <c:pt idx="9480">
                  <c:v>9.9730491638183594E-4</c:v>
                </c:pt>
                <c:pt idx="9481">
                  <c:v>0</c:v>
                </c:pt>
                <c:pt idx="9482">
                  <c:v>0</c:v>
                </c:pt>
                <c:pt idx="9483">
                  <c:v>9.9730491638183594E-4</c:v>
                </c:pt>
                <c:pt idx="9484">
                  <c:v>2.2938489913940398E-2</c:v>
                </c:pt>
                <c:pt idx="9485">
                  <c:v>2.39357948303222E-2</c:v>
                </c:pt>
                <c:pt idx="9486">
                  <c:v>6.9811344146728498E-3</c:v>
                </c:pt>
                <c:pt idx="9487">
                  <c:v>9.9754333496093707E-4</c:v>
                </c:pt>
                <c:pt idx="9488">
                  <c:v>0</c:v>
                </c:pt>
                <c:pt idx="9489">
                  <c:v>5.9835910797119097E-3</c:v>
                </c:pt>
                <c:pt idx="9490">
                  <c:v>0</c:v>
                </c:pt>
                <c:pt idx="9491">
                  <c:v>9.9732875823974595E-2</c:v>
                </c:pt>
                <c:pt idx="9492">
                  <c:v>9.8735809326171806E-2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2.9916763305664002E-3</c:v>
                </c:pt>
                <c:pt idx="9498">
                  <c:v>0</c:v>
                </c:pt>
                <c:pt idx="9499">
                  <c:v>2.3936033248901301E-2</c:v>
                </c:pt>
                <c:pt idx="9500">
                  <c:v>1.2965202331542899E-2</c:v>
                </c:pt>
                <c:pt idx="9501">
                  <c:v>3.9889812469482396E-3</c:v>
                </c:pt>
                <c:pt idx="9502">
                  <c:v>0</c:v>
                </c:pt>
                <c:pt idx="9503">
                  <c:v>2.9916763305664002E-3</c:v>
                </c:pt>
                <c:pt idx="9504">
                  <c:v>0</c:v>
                </c:pt>
                <c:pt idx="9505">
                  <c:v>9.9706649780273394E-4</c:v>
                </c:pt>
                <c:pt idx="9506">
                  <c:v>0</c:v>
                </c:pt>
                <c:pt idx="9507">
                  <c:v>0</c:v>
                </c:pt>
                <c:pt idx="9508">
                  <c:v>9.9802017211913997E-4</c:v>
                </c:pt>
                <c:pt idx="9509">
                  <c:v>2.9914379119872999E-3</c:v>
                </c:pt>
                <c:pt idx="9510">
                  <c:v>0</c:v>
                </c:pt>
                <c:pt idx="9511">
                  <c:v>6.9811344146728498E-3</c:v>
                </c:pt>
                <c:pt idx="9512">
                  <c:v>2.2938966751098602E-2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6.98089599609375E-3</c:v>
                </c:pt>
                <c:pt idx="9517">
                  <c:v>1.2965202331542899E-2</c:v>
                </c:pt>
                <c:pt idx="9518">
                  <c:v>0</c:v>
                </c:pt>
                <c:pt idx="9519">
                  <c:v>0.11170220375061</c:v>
                </c:pt>
                <c:pt idx="9520">
                  <c:v>9.9754333496093707E-4</c:v>
                </c:pt>
                <c:pt idx="9521">
                  <c:v>0</c:v>
                </c:pt>
                <c:pt idx="9522">
                  <c:v>0</c:v>
                </c:pt>
                <c:pt idx="9523">
                  <c:v>1.79517269134521E-2</c:v>
                </c:pt>
                <c:pt idx="9524">
                  <c:v>4.9865245819091797E-3</c:v>
                </c:pt>
                <c:pt idx="9525">
                  <c:v>0</c:v>
                </c:pt>
                <c:pt idx="9526">
                  <c:v>9.9778175354003906E-4</c:v>
                </c:pt>
                <c:pt idx="9527">
                  <c:v>0</c:v>
                </c:pt>
                <c:pt idx="9528">
                  <c:v>4.9860477447509696E-3</c:v>
                </c:pt>
                <c:pt idx="9529">
                  <c:v>1.8949270248412999E-2</c:v>
                </c:pt>
                <c:pt idx="9530">
                  <c:v>9.9778175354003906E-4</c:v>
                </c:pt>
                <c:pt idx="9531">
                  <c:v>0.10771059989929101</c:v>
                </c:pt>
                <c:pt idx="9532">
                  <c:v>0</c:v>
                </c:pt>
                <c:pt idx="9533">
                  <c:v>3.99017333984375E-3</c:v>
                </c:pt>
                <c:pt idx="9534">
                  <c:v>1.39622688293457E-2</c:v>
                </c:pt>
                <c:pt idx="9535">
                  <c:v>5.9835910797119097E-3</c:v>
                </c:pt>
                <c:pt idx="9536">
                  <c:v>0</c:v>
                </c:pt>
                <c:pt idx="9537">
                  <c:v>6.9811344146728498E-3</c:v>
                </c:pt>
                <c:pt idx="9538">
                  <c:v>0</c:v>
                </c:pt>
                <c:pt idx="9539">
                  <c:v>0.118683815002441</c:v>
                </c:pt>
                <c:pt idx="9540">
                  <c:v>9.9778175354003906E-4</c:v>
                </c:pt>
                <c:pt idx="9541">
                  <c:v>0</c:v>
                </c:pt>
                <c:pt idx="9542">
                  <c:v>3.9892196655273403E-3</c:v>
                </c:pt>
                <c:pt idx="9543">
                  <c:v>0.14361572265625</c:v>
                </c:pt>
                <c:pt idx="9544">
                  <c:v>0</c:v>
                </c:pt>
                <c:pt idx="9545">
                  <c:v>3.9911270141601502E-3</c:v>
                </c:pt>
                <c:pt idx="9546">
                  <c:v>9.9635124206542904E-4</c:v>
                </c:pt>
                <c:pt idx="9547">
                  <c:v>9.9730491638183594E-3</c:v>
                </c:pt>
                <c:pt idx="9548">
                  <c:v>4.9865245819091797E-3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3.3909082412719699E-2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9.9229812622070291E-4</c:v>
                </c:pt>
                <c:pt idx="9561">
                  <c:v>9.9658966064453103E-4</c:v>
                </c:pt>
                <c:pt idx="9562">
                  <c:v>1.8949508666992101E-2</c:v>
                </c:pt>
                <c:pt idx="9563">
                  <c:v>0</c:v>
                </c:pt>
                <c:pt idx="9564">
                  <c:v>4.9865245819091797E-3</c:v>
                </c:pt>
                <c:pt idx="9565">
                  <c:v>4.9867630004882804E-3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3.3909082412719699E-2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8.9759826660156198E-3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9.9754333496093707E-4</c:v>
                </c:pt>
                <c:pt idx="9580">
                  <c:v>0</c:v>
                </c:pt>
                <c:pt idx="9581">
                  <c:v>6.9801807403564401E-3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3.4906625747680602E-2</c:v>
                </c:pt>
                <c:pt idx="9588">
                  <c:v>9.9897384643554601E-4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5.9823989868164002E-3</c:v>
                </c:pt>
                <c:pt idx="9593">
                  <c:v>0.144613027572631</c:v>
                </c:pt>
                <c:pt idx="9594">
                  <c:v>9.9730491638183594E-4</c:v>
                </c:pt>
                <c:pt idx="9595">
                  <c:v>1.8949031829833901E-2</c:v>
                </c:pt>
                <c:pt idx="9596">
                  <c:v>0</c:v>
                </c:pt>
                <c:pt idx="9597">
                  <c:v>3.3909082412719699E-2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8.9752674102783203E-3</c:v>
                </c:pt>
                <c:pt idx="9602">
                  <c:v>0</c:v>
                </c:pt>
                <c:pt idx="9603">
                  <c:v>0</c:v>
                </c:pt>
                <c:pt idx="9604">
                  <c:v>0.14261794090270899</c:v>
                </c:pt>
                <c:pt idx="9605">
                  <c:v>0</c:v>
                </c:pt>
                <c:pt idx="9606">
                  <c:v>4.9865245819091797E-3</c:v>
                </c:pt>
                <c:pt idx="9607">
                  <c:v>0</c:v>
                </c:pt>
                <c:pt idx="9608">
                  <c:v>5.9833526611328099E-3</c:v>
                </c:pt>
                <c:pt idx="9609">
                  <c:v>0</c:v>
                </c:pt>
                <c:pt idx="9610">
                  <c:v>0</c:v>
                </c:pt>
                <c:pt idx="9611">
                  <c:v>6.9813728332519497E-3</c:v>
                </c:pt>
                <c:pt idx="9612">
                  <c:v>9.9732875823974592E-3</c:v>
                </c:pt>
                <c:pt idx="9613">
                  <c:v>0</c:v>
                </c:pt>
                <c:pt idx="9614">
                  <c:v>5.9838294982910104E-3</c:v>
                </c:pt>
                <c:pt idx="9615">
                  <c:v>0</c:v>
                </c:pt>
                <c:pt idx="9616">
                  <c:v>3.3908605575561503E-2</c:v>
                </c:pt>
                <c:pt idx="9617">
                  <c:v>3.49063873291015E-2</c:v>
                </c:pt>
                <c:pt idx="9618">
                  <c:v>0</c:v>
                </c:pt>
                <c:pt idx="9619">
                  <c:v>0.14261794090270899</c:v>
                </c:pt>
                <c:pt idx="9620">
                  <c:v>9.9754333496093707E-4</c:v>
                </c:pt>
                <c:pt idx="9621">
                  <c:v>0</c:v>
                </c:pt>
                <c:pt idx="9622">
                  <c:v>0</c:v>
                </c:pt>
                <c:pt idx="9623">
                  <c:v>4.9865245819091797E-3</c:v>
                </c:pt>
                <c:pt idx="9624">
                  <c:v>1.7951965332031201E-2</c:v>
                </c:pt>
                <c:pt idx="9625">
                  <c:v>3.39276790618896E-2</c:v>
                </c:pt>
                <c:pt idx="9626">
                  <c:v>0</c:v>
                </c:pt>
                <c:pt idx="9627">
                  <c:v>1.8949270248412999E-2</c:v>
                </c:pt>
                <c:pt idx="9628">
                  <c:v>3.3909082412719699E-2</c:v>
                </c:pt>
                <c:pt idx="9629">
                  <c:v>0.14461326599120999</c:v>
                </c:pt>
                <c:pt idx="9630">
                  <c:v>1.89487934112548E-2</c:v>
                </c:pt>
                <c:pt idx="9631">
                  <c:v>1.8949508666992101E-2</c:v>
                </c:pt>
                <c:pt idx="9632">
                  <c:v>0</c:v>
                </c:pt>
                <c:pt idx="9633">
                  <c:v>0</c:v>
                </c:pt>
                <c:pt idx="9634">
                  <c:v>9.9778175354003906E-4</c:v>
                </c:pt>
                <c:pt idx="9635">
                  <c:v>0</c:v>
                </c:pt>
                <c:pt idx="9636">
                  <c:v>0</c:v>
                </c:pt>
                <c:pt idx="9637">
                  <c:v>0.14461278915405201</c:v>
                </c:pt>
                <c:pt idx="9638">
                  <c:v>3.3908843994140597E-2</c:v>
                </c:pt>
                <c:pt idx="9639">
                  <c:v>1.7951965332031201E-2</c:v>
                </c:pt>
                <c:pt idx="9640">
                  <c:v>0</c:v>
                </c:pt>
                <c:pt idx="9641">
                  <c:v>5.9843063354492101E-3</c:v>
                </c:pt>
                <c:pt idx="9642">
                  <c:v>9.9778175354003906E-4</c:v>
                </c:pt>
                <c:pt idx="9643">
                  <c:v>0</c:v>
                </c:pt>
                <c:pt idx="9644">
                  <c:v>9.9730491638183594E-4</c:v>
                </c:pt>
                <c:pt idx="9645">
                  <c:v>0</c:v>
                </c:pt>
                <c:pt idx="9646">
                  <c:v>0</c:v>
                </c:pt>
                <c:pt idx="9647">
                  <c:v>8.9755058288574201E-3</c:v>
                </c:pt>
                <c:pt idx="9648">
                  <c:v>0</c:v>
                </c:pt>
                <c:pt idx="9649">
                  <c:v>0</c:v>
                </c:pt>
                <c:pt idx="9650">
                  <c:v>9.9778175354003906E-4</c:v>
                </c:pt>
                <c:pt idx="9651">
                  <c:v>3.2911539077758699E-2</c:v>
                </c:pt>
                <c:pt idx="9652">
                  <c:v>9.9778175354003906E-4</c:v>
                </c:pt>
                <c:pt idx="9653">
                  <c:v>5.9835910797119097E-3</c:v>
                </c:pt>
                <c:pt idx="9654">
                  <c:v>1.8949270248412999E-2</c:v>
                </c:pt>
                <c:pt idx="9655">
                  <c:v>4.9867630004882804E-3</c:v>
                </c:pt>
                <c:pt idx="9656">
                  <c:v>9.9754333496093707E-4</c:v>
                </c:pt>
                <c:pt idx="9657">
                  <c:v>5.9835910797119097E-3</c:v>
                </c:pt>
                <c:pt idx="9658">
                  <c:v>5.9831142425537101E-3</c:v>
                </c:pt>
                <c:pt idx="9659">
                  <c:v>3.9892196655273403E-3</c:v>
                </c:pt>
                <c:pt idx="9660">
                  <c:v>0</c:v>
                </c:pt>
                <c:pt idx="9661">
                  <c:v>1.9946813583373999E-2</c:v>
                </c:pt>
                <c:pt idx="9662">
                  <c:v>5.9838294982910104E-3</c:v>
                </c:pt>
                <c:pt idx="9663">
                  <c:v>0</c:v>
                </c:pt>
                <c:pt idx="9664">
                  <c:v>0</c:v>
                </c:pt>
                <c:pt idx="9665">
                  <c:v>6.9813728332519497E-3</c:v>
                </c:pt>
                <c:pt idx="9666">
                  <c:v>5.9840679168701102E-3</c:v>
                </c:pt>
                <c:pt idx="9667">
                  <c:v>1.8949031829833901E-2</c:v>
                </c:pt>
                <c:pt idx="9668">
                  <c:v>9.9725723266601493E-3</c:v>
                </c:pt>
                <c:pt idx="9669">
                  <c:v>0</c:v>
                </c:pt>
                <c:pt idx="9670">
                  <c:v>0</c:v>
                </c:pt>
                <c:pt idx="9671">
                  <c:v>0.14461278915405201</c:v>
                </c:pt>
                <c:pt idx="9672">
                  <c:v>5.9835910797119097E-3</c:v>
                </c:pt>
                <c:pt idx="9673">
                  <c:v>0</c:v>
                </c:pt>
                <c:pt idx="9674">
                  <c:v>1.0042190551757799E-3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2.8921604156494099E-2</c:v>
                </c:pt>
                <c:pt idx="9679">
                  <c:v>0</c:v>
                </c:pt>
                <c:pt idx="9680">
                  <c:v>0</c:v>
                </c:pt>
                <c:pt idx="9681">
                  <c:v>9.9778175354003906E-4</c:v>
                </c:pt>
                <c:pt idx="9682">
                  <c:v>1.29647254943847E-2</c:v>
                </c:pt>
                <c:pt idx="9683">
                  <c:v>4.9870014190673802E-3</c:v>
                </c:pt>
                <c:pt idx="9684">
                  <c:v>0</c:v>
                </c:pt>
                <c:pt idx="9685">
                  <c:v>0</c:v>
                </c:pt>
                <c:pt idx="9686">
                  <c:v>5.9838294982910104E-3</c:v>
                </c:pt>
                <c:pt idx="9687">
                  <c:v>9.8736047744750893E-2</c:v>
                </c:pt>
                <c:pt idx="9688">
                  <c:v>6.9813728332519497E-3</c:v>
                </c:pt>
                <c:pt idx="9689">
                  <c:v>0</c:v>
                </c:pt>
                <c:pt idx="9690">
                  <c:v>9.9730491638183594E-4</c:v>
                </c:pt>
                <c:pt idx="9691">
                  <c:v>2.2938489913940398E-2</c:v>
                </c:pt>
                <c:pt idx="9692">
                  <c:v>2.3936033248901301E-2</c:v>
                </c:pt>
                <c:pt idx="9693">
                  <c:v>9.9754333496093707E-4</c:v>
                </c:pt>
                <c:pt idx="9694">
                  <c:v>0</c:v>
                </c:pt>
                <c:pt idx="9695">
                  <c:v>6.98089599609375E-3</c:v>
                </c:pt>
                <c:pt idx="9696">
                  <c:v>9.8736047744750893E-2</c:v>
                </c:pt>
                <c:pt idx="9697">
                  <c:v>2.3936033248901301E-2</c:v>
                </c:pt>
                <c:pt idx="9698">
                  <c:v>0</c:v>
                </c:pt>
                <c:pt idx="9699">
                  <c:v>9.9706649780273394E-4</c:v>
                </c:pt>
                <c:pt idx="9700">
                  <c:v>0</c:v>
                </c:pt>
                <c:pt idx="9701">
                  <c:v>1.00207328796386E-3</c:v>
                </c:pt>
                <c:pt idx="9702">
                  <c:v>6.9770812988281198E-3</c:v>
                </c:pt>
                <c:pt idx="9703">
                  <c:v>0</c:v>
                </c:pt>
                <c:pt idx="9704">
                  <c:v>9.9730491638183594E-4</c:v>
                </c:pt>
                <c:pt idx="9705">
                  <c:v>9.9802017211913997E-4</c:v>
                </c:pt>
                <c:pt idx="9706">
                  <c:v>0</c:v>
                </c:pt>
                <c:pt idx="9707">
                  <c:v>0</c:v>
                </c:pt>
                <c:pt idx="9708">
                  <c:v>4.9862861633300703E-3</c:v>
                </c:pt>
                <c:pt idx="9709">
                  <c:v>0</c:v>
                </c:pt>
                <c:pt idx="9710">
                  <c:v>0</c:v>
                </c:pt>
                <c:pt idx="9711">
                  <c:v>3.9892196655273403E-3</c:v>
                </c:pt>
                <c:pt idx="9712">
                  <c:v>6.9813728332519497E-3</c:v>
                </c:pt>
                <c:pt idx="9713">
                  <c:v>0</c:v>
                </c:pt>
                <c:pt idx="9714">
                  <c:v>9.9730491638183594E-4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9.9754333496093707E-4</c:v>
                </c:pt>
                <c:pt idx="9719">
                  <c:v>1.2965202331542899E-2</c:v>
                </c:pt>
                <c:pt idx="9720">
                  <c:v>0</c:v>
                </c:pt>
                <c:pt idx="9721">
                  <c:v>9.9754333496093707E-4</c:v>
                </c:pt>
                <c:pt idx="9722">
                  <c:v>2.39357948303222E-2</c:v>
                </c:pt>
                <c:pt idx="9723">
                  <c:v>1.2965202331542899E-2</c:v>
                </c:pt>
                <c:pt idx="9724">
                  <c:v>9.9730491638183594E-4</c:v>
                </c:pt>
                <c:pt idx="9725">
                  <c:v>2.9923915863037101E-3</c:v>
                </c:pt>
                <c:pt idx="9726">
                  <c:v>0</c:v>
                </c:pt>
                <c:pt idx="9727">
                  <c:v>0</c:v>
                </c:pt>
                <c:pt idx="9728">
                  <c:v>4.9862861633300703E-3</c:v>
                </c:pt>
                <c:pt idx="9729">
                  <c:v>9.9754333496093707E-4</c:v>
                </c:pt>
                <c:pt idx="9730">
                  <c:v>2.3936033248901301E-2</c:v>
                </c:pt>
                <c:pt idx="9731">
                  <c:v>0</c:v>
                </c:pt>
                <c:pt idx="9732">
                  <c:v>6.9811344146728498E-3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2.29382514953613E-2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3.9887428283691398E-3</c:v>
                </c:pt>
                <c:pt idx="9743">
                  <c:v>3.9892196655273403E-3</c:v>
                </c:pt>
                <c:pt idx="9744">
                  <c:v>4.9870014190673802E-3</c:v>
                </c:pt>
                <c:pt idx="9745">
                  <c:v>1.2965202331542899E-2</c:v>
                </c:pt>
                <c:pt idx="9746">
                  <c:v>2.2938489913940398E-2</c:v>
                </c:pt>
                <c:pt idx="9747">
                  <c:v>0</c:v>
                </c:pt>
                <c:pt idx="9748">
                  <c:v>1.0101795196533201E-3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3.9889812469482396E-3</c:v>
                </c:pt>
                <c:pt idx="9753">
                  <c:v>9.97335910797119E-2</c:v>
                </c:pt>
                <c:pt idx="9754">
                  <c:v>9.8735809326171806E-2</c:v>
                </c:pt>
                <c:pt idx="9755">
                  <c:v>0</c:v>
                </c:pt>
                <c:pt idx="9756">
                  <c:v>0</c:v>
                </c:pt>
                <c:pt idx="9757">
                  <c:v>9.8735809326171806E-2</c:v>
                </c:pt>
                <c:pt idx="9758">
                  <c:v>0</c:v>
                </c:pt>
                <c:pt idx="9759">
                  <c:v>1.2965202331542899E-2</c:v>
                </c:pt>
                <c:pt idx="9760">
                  <c:v>2.2938489913940398E-2</c:v>
                </c:pt>
                <c:pt idx="9761">
                  <c:v>1.3962507247924799E-2</c:v>
                </c:pt>
                <c:pt idx="9762">
                  <c:v>5.9840679168701102E-3</c:v>
                </c:pt>
                <c:pt idx="9763">
                  <c:v>0</c:v>
                </c:pt>
                <c:pt idx="9764">
                  <c:v>6.9806575775146398E-3</c:v>
                </c:pt>
                <c:pt idx="9765">
                  <c:v>9.97335910797119E-2</c:v>
                </c:pt>
                <c:pt idx="9766">
                  <c:v>0</c:v>
                </c:pt>
                <c:pt idx="9767">
                  <c:v>2.3936033248901301E-2</c:v>
                </c:pt>
                <c:pt idx="9768">
                  <c:v>9.9754333496093707E-4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9.9706649780273394E-4</c:v>
                </c:pt>
                <c:pt idx="9773">
                  <c:v>5.9838294982910104E-3</c:v>
                </c:pt>
                <c:pt idx="9774">
                  <c:v>4.9865245819091797E-3</c:v>
                </c:pt>
                <c:pt idx="9775">
                  <c:v>9.9730491638183594E-4</c:v>
                </c:pt>
                <c:pt idx="9776">
                  <c:v>0</c:v>
                </c:pt>
                <c:pt idx="9777">
                  <c:v>2.3936033248901301E-2</c:v>
                </c:pt>
                <c:pt idx="9778">
                  <c:v>4.9867630004882804E-3</c:v>
                </c:pt>
                <c:pt idx="9779">
                  <c:v>0</c:v>
                </c:pt>
                <c:pt idx="9780">
                  <c:v>0</c:v>
                </c:pt>
                <c:pt idx="9781">
                  <c:v>9.9730491638183594E-4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9.9754333496093707E-4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9.9945068359375E-4</c:v>
                </c:pt>
                <c:pt idx="9790">
                  <c:v>0</c:v>
                </c:pt>
                <c:pt idx="9791">
                  <c:v>0</c:v>
                </c:pt>
                <c:pt idx="9792">
                  <c:v>9.9658966064453103E-4</c:v>
                </c:pt>
                <c:pt idx="9793">
                  <c:v>0.100728511810302</c:v>
                </c:pt>
                <c:pt idx="9794">
                  <c:v>2.9921531677245998E-3</c:v>
                </c:pt>
                <c:pt idx="9795">
                  <c:v>0</c:v>
                </c:pt>
                <c:pt idx="9796">
                  <c:v>1.2965202331542899E-2</c:v>
                </c:pt>
                <c:pt idx="9797">
                  <c:v>2.3936033248901301E-2</c:v>
                </c:pt>
                <c:pt idx="9798">
                  <c:v>5.9833526611328099E-3</c:v>
                </c:pt>
                <c:pt idx="9799">
                  <c:v>0</c:v>
                </c:pt>
                <c:pt idx="9800">
                  <c:v>3.9894580841064401E-3</c:v>
                </c:pt>
                <c:pt idx="9801">
                  <c:v>6.9818496704101502E-3</c:v>
                </c:pt>
                <c:pt idx="9802">
                  <c:v>9.9754333496093707E-4</c:v>
                </c:pt>
                <c:pt idx="9803">
                  <c:v>0</c:v>
                </c:pt>
                <c:pt idx="9804">
                  <c:v>9.9706649780273394E-4</c:v>
                </c:pt>
                <c:pt idx="9805">
                  <c:v>0</c:v>
                </c:pt>
                <c:pt idx="9806">
                  <c:v>6.98089599609375E-3</c:v>
                </c:pt>
                <c:pt idx="9807">
                  <c:v>0</c:v>
                </c:pt>
                <c:pt idx="9808">
                  <c:v>0</c:v>
                </c:pt>
                <c:pt idx="9809">
                  <c:v>9.9730491638183594E-4</c:v>
                </c:pt>
                <c:pt idx="9810">
                  <c:v>9.9754333496093707E-4</c:v>
                </c:pt>
                <c:pt idx="9811">
                  <c:v>6.98089599609375E-3</c:v>
                </c:pt>
                <c:pt idx="9812">
                  <c:v>0</c:v>
                </c:pt>
                <c:pt idx="9813">
                  <c:v>9.9730491638183594E-4</c:v>
                </c:pt>
                <c:pt idx="9814">
                  <c:v>9.9730491638183594E-4</c:v>
                </c:pt>
                <c:pt idx="9815">
                  <c:v>0</c:v>
                </c:pt>
                <c:pt idx="9816">
                  <c:v>0</c:v>
                </c:pt>
                <c:pt idx="9817">
                  <c:v>6.9813728332519497E-3</c:v>
                </c:pt>
                <c:pt idx="9818">
                  <c:v>0</c:v>
                </c:pt>
                <c:pt idx="9819">
                  <c:v>4.9865245819091797E-3</c:v>
                </c:pt>
                <c:pt idx="9820">
                  <c:v>2.9921531677245998E-3</c:v>
                </c:pt>
                <c:pt idx="9821">
                  <c:v>0</c:v>
                </c:pt>
                <c:pt idx="9822">
                  <c:v>9.9754333496093707E-4</c:v>
                </c:pt>
                <c:pt idx="9823">
                  <c:v>9.9733114242553697E-2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9.9754333496093707E-4</c:v>
                </c:pt>
                <c:pt idx="9829">
                  <c:v>9.8735570907592704E-2</c:v>
                </c:pt>
                <c:pt idx="9830">
                  <c:v>2.29392051696777E-2</c:v>
                </c:pt>
                <c:pt idx="9831">
                  <c:v>3.9894580841064401E-3</c:v>
                </c:pt>
                <c:pt idx="9832">
                  <c:v>1.29649639129638E-2</c:v>
                </c:pt>
                <c:pt idx="9833">
                  <c:v>0</c:v>
                </c:pt>
                <c:pt idx="9834">
                  <c:v>4.9865245819091797E-3</c:v>
                </c:pt>
                <c:pt idx="9835">
                  <c:v>0</c:v>
                </c:pt>
                <c:pt idx="9836">
                  <c:v>0</c:v>
                </c:pt>
                <c:pt idx="9837">
                  <c:v>9.9754333496093707E-4</c:v>
                </c:pt>
                <c:pt idx="9838">
                  <c:v>2.3936033248901301E-2</c:v>
                </c:pt>
                <c:pt idx="9839">
                  <c:v>0</c:v>
                </c:pt>
                <c:pt idx="9840">
                  <c:v>0</c:v>
                </c:pt>
                <c:pt idx="9841">
                  <c:v>9.9754333496093707E-4</c:v>
                </c:pt>
                <c:pt idx="9842">
                  <c:v>0</c:v>
                </c:pt>
                <c:pt idx="9843">
                  <c:v>0</c:v>
                </c:pt>
                <c:pt idx="9844">
                  <c:v>2.9919147491455E-3</c:v>
                </c:pt>
                <c:pt idx="9845">
                  <c:v>0</c:v>
                </c:pt>
                <c:pt idx="9846">
                  <c:v>0</c:v>
                </c:pt>
                <c:pt idx="9847">
                  <c:v>3.9889812469482396E-3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1.29625797271728E-2</c:v>
                </c:pt>
                <c:pt idx="9852">
                  <c:v>3.9904117584228498E-3</c:v>
                </c:pt>
                <c:pt idx="9853">
                  <c:v>0</c:v>
                </c:pt>
                <c:pt idx="9854">
                  <c:v>1.29642486572265E-2</c:v>
                </c:pt>
                <c:pt idx="9855">
                  <c:v>0</c:v>
                </c:pt>
                <c:pt idx="9856">
                  <c:v>0</c:v>
                </c:pt>
                <c:pt idx="9857">
                  <c:v>4.9865245819091797E-3</c:v>
                </c:pt>
                <c:pt idx="9858">
                  <c:v>0.10073041915893501</c:v>
                </c:pt>
                <c:pt idx="9859">
                  <c:v>0</c:v>
                </c:pt>
                <c:pt idx="9860">
                  <c:v>6.9813728332519497E-3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3.9887428283691398E-3</c:v>
                </c:pt>
                <c:pt idx="9865">
                  <c:v>1.3962745666503899E-2</c:v>
                </c:pt>
                <c:pt idx="9866">
                  <c:v>6.98089599609375E-3</c:v>
                </c:pt>
                <c:pt idx="9867">
                  <c:v>9.9730491638183594E-4</c:v>
                </c:pt>
                <c:pt idx="9868">
                  <c:v>1.3962507247924799E-2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1.39620304107666E-2</c:v>
                </c:pt>
                <c:pt idx="9874">
                  <c:v>2.49333381652832E-2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2.9919147491455E-3</c:v>
                </c:pt>
                <c:pt idx="9879">
                  <c:v>6.98208808898925E-3</c:v>
                </c:pt>
                <c:pt idx="9880">
                  <c:v>0</c:v>
                </c:pt>
                <c:pt idx="9881">
                  <c:v>4.9860477447509696E-3</c:v>
                </c:pt>
                <c:pt idx="9882">
                  <c:v>0</c:v>
                </c:pt>
                <c:pt idx="9883">
                  <c:v>9.9778175354003906E-4</c:v>
                </c:pt>
                <c:pt idx="9884">
                  <c:v>0</c:v>
                </c:pt>
                <c:pt idx="9885">
                  <c:v>0</c:v>
                </c:pt>
                <c:pt idx="9886">
                  <c:v>3.9889812469482396E-3</c:v>
                </c:pt>
                <c:pt idx="9887">
                  <c:v>0</c:v>
                </c:pt>
                <c:pt idx="9888">
                  <c:v>2.99072265625E-3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1.2965202331542899E-2</c:v>
                </c:pt>
                <c:pt idx="9894">
                  <c:v>9.9730491638183594E-4</c:v>
                </c:pt>
                <c:pt idx="9895">
                  <c:v>4.9865245819091797E-3</c:v>
                </c:pt>
                <c:pt idx="9896">
                  <c:v>2.3936271667480399E-2</c:v>
                </c:pt>
                <c:pt idx="9897">
                  <c:v>0</c:v>
                </c:pt>
                <c:pt idx="9898">
                  <c:v>9.9754333496093707E-4</c:v>
                </c:pt>
                <c:pt idx="9899">
                  <c:v>0</c:v>
                </c:pt>
                <c:pt idx="9900">
                  <c:v>3.9887428283691398E-3</c:v>
                </c:pt>
                <c:pt idx="9901">
                  <c:v>9.9778175354003906E-4</c:v>
                </c:pt>
                <c:pt idx="9902">
                  <c:v>0</c:v>
                </c:pt>
                <c:pt idx="9903">
                  <c:v>0</c:v>
                </c:pt>
                <c:pt idx="9904">
                  <c:v>2.3935556411743102E-2</c:v>
                </c:pt>
                <c:pt idx="9905">
                  <c:v>9.9730491638183594E-4</c:v>
                </c:pt>
                <c:pt idx="9906">
                  <c:v>0</c:v>
                </c:pt>
                <c:pt idx="9907">
                  <c:v>0</c:v>
                </c:pt>
                <c:pt idx="9908">
                  <c:v>2.3934602737426699E-2</c:v>
                </c:pt>
                <c:pt idx="9909">
                  <c:v>2.2938489913940398E-2</c:v>
                </c:pt>
                <c:pt idx="9910">
                  <c:v>9.9778175354003906E-4</c:v>
                </c:pt>
                <c:pt idx="9911">
                  <c:v>0</c:v>
                </c:pt>
                <c:pt idx="9912">
                  <c:v>0</c:v>
                </c:pt>
                <c:pt idx="9913">
                  <c:v>1.29647254943847E-2</c:v>
                </c:pt>
                <c:pt idx="9914">
                  <c:v>3.9889812469482396E-3</c:v>
                </c:pt>
                <c:pt idx="9915">
                  <c:v>9.9754333496093707E-4</c:v>
                </c:pt>
                <c:pt idx="9916">
                  <c:v>9.9730491638183594E-4</c:v>
                </c:pt>
                <c:pt idx="9917">
                  <c:v>0</c:v>
                </c:pt>
                <c:pt idx="9918">
                  <c:v>2.39357948303222E-2</c:v>
                </c:pt>
                <c:pt idx="9919">
                  <c:v>0</c:v>
                </c:pt>
                <c:pt idx="9920">
                  <c:v>0</c:v>
                </c:pt>
                <c:pt idx="9921">
                  <c:v>9.9754333496093707E-4</c:v>
                </c:pt>
                <c:pt idx="9922">
                  <c:v>2.2938489913940398E-2</c:v>
                </c:pt>
                <c:pt idx="9923">
                  <c:v>1.3962507247924799E-2</c:v>
                </c:pt>
                <c:pt idx="9924">
                  <c:v>4.9862861633300703E-3</c:v>
                </c:pt>
                <c:pt idx="9925">
                  <c:v>3.9892196655273403E-3</c:v>
                </c:pt>
                <c:pt idx="9926">
                  <c:v>2.29387283325195E-2</c:v>
                </c:pt>
                <c:pt idx="9927">
                  <c:v>9.8735809326171806E-2</c:v>
                </c:pt>
                <c:pt idx="9928">
                  <c:v>2.9921531677245998E-3</c:v>
                </c:pt>
                <c:pt idx="9929">
                  <c:v>0</c:v>
                </c:pt>
                <c:pt idx="9930">
                  <c:v>6.9813728332519497E-3</c:v>
                </c:pt>
                <c:pt idx="9931">
                  <c:v>0</c:v>
                </c:pt>
                <c:pt idx="9932">
                  <c:v>9.9682807922363195E-4</c:v>
                </c:pt>
                <c:pt idx="9933">
                  <c:v>3.9894580841064401E-3</c:v>
                </c:pt>
                <c:pt idx="9934">
                  <c:v>0</c:v>
                </c:pt>
                <c:pt idx="9935">
                  <c:v>9.9778175354003906E-4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1.29649639129638E-2</c:v>
                </c:pt>
                <c:pt idx="9940">
                  <c:v>1.29649639129638E-2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9.9732875823974595E-2</c:v>
                </c:pt>
                <c:pt idx="9945">
                  <c:v>0</c:v>
                </c:pt>
                <c:pt idx="9946">
                  <c:v>0</c:v>
                </c:pt>
                <c:pt idx="9947">
                  <c:v>2.9919147491455E-3</c:v>
                </c:pt>
                <c:pt idx="9948">
                  <c:v>7.9796314239501901E-3</c:v>
                </c:pt>
                <c:pt idx="9949">
                  <c:v>9.8736286163329995E-2</c:v>
                </c:pt>
                <c:pt idx="9950">
                  <c:v>0</c:v>
                </c:pt>
                <c:pt idx="9951">
                  <c:v>9.9778175354003906E-4</c:v>
                </c:pt>
                <c:pt idx="9952">
                  <c:v>2.3935317993164E-2</c:v>
                </c:pt>
                <c:pt idx="9953">
                  <c:v>0</c:v>
                </c:pt>
                <c:pt idx="9954">
                  <c:v>1.2965440750121999E-2</c:v>
                </c:pt>
                <c:pt idx="9955">
                  <c:v>0</c:v>
                </c:pt>
                <c:pt idx="9956">
                  <c:v>0</c:v>
                </c:pt>
                <c:pt idx="9957">
                  <c:v>2.3936033248901301E-2</c:v>
                </c:pt>
                <c:pt idx="9958">
                  <c:v>9.9778175354003906E-4</c:v>
                </c:pt>
                <c:pt idx="9959">
                  <c:v>0</c:v>
                </c:pt>
                <c:pt idx="9960">
                  <c:v>1.2965440750121999E-2</c:v>
                </c:pt>
                <c:pt idx="9961">
                  <c:v>0</c:v>
                </c:pt>
                <c:pt idx="9962">
                  <c:v>5.9840679168701102E-3</c:v>
                </c:pt>
                <c:pt idx="9963">
                  <c:v>6.9818496704101502E-3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4.9862861633300703E-3</c:v>
                </c:pt>
                <c:pt idx="9968">
                  <c:v>9.8736047744750893E-2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9.8735809326171806E-2</c:v>
                </c:pt>
                <c:pt idx="9974">
                  <c:v>0</c:v>
                </c:pt>
                <c:pt idx="9975">
                  <c:v>0</c:v>
                </c:pt>
                <c:pt idx="9976">
                  <c:v>1.2965202331542899E-2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9.8733901977538993E-2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9.9778175354003906E-4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1.00564956665039E-3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1.39470100402832E-2</c:v>
                </c:pt>
                <c:pt idx="9998">
                  <c:v>0</c:v>
                </c:pt>
                <c:pt idx="9999">
                  <c:v>4.9862861633300703E-3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0-4CC3-9D11-1ACE1CFA28D3}"/>
            </c:ext>
          </c:extLst>
        </c:ser>
        <c:ser>
          <c:idx val="1"/>
          <c:order val="1"/>
          <c:tx>
            <c:strRef>
              <c:f>Hoja1!$S$1</c:f>
              <c:strCache>
                <c:ptCount val="1"/>
                <c:pt idx="0">
                  <c:v>Probabilistico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Hoja1!$Q$2:$Q$10002</c:f>
              <c:numCache>
                <c:formatCode>General</c:formatCode>
                <c:ptCount val="10001"/>
                <c:pt idx="0">
                  <c:v>12</c:v>
                </c:pt>
                <c:pt idx="1">
                  <c:v>17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16</c:v>
                </c:pt>
                <c:pt idx="8">
                  <c:v>17</c:v>
                </c:pt>
                <c:pt idx="9">
                  <c:v>10</c:v>
                </c:pt>
                <c:pt idx="10">
                  <c:v>4</c:v>
                </c:pt>
                <c:pt idx="11">
                  <c:v>8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6</c:v>
                </c:pt>
                <c:pt idx="16">
                  <c:v>11</c:v>
                </c:pt>
                <c:pt idx="17">
                  <c:v>14</c:v>
                </c:pt>
                <c:pt idx="18">
                  <c:v>6</c:v>
                </c:pt>
                <c:pt idx="19">
                  <c:v>16</c:v>
                </c:pt>
                <c:pt idx="20">
                  <c:v>16</c:v>
                </c:pt>
                <c:pt idx="21">
                  <c:v>7</c:v>
                </c:pt>
                <c:pt idx="22">
                  <c:v>9</c:v>
                </c:pt>
                <c:pt idx="23">
                  <c:v>10</c:v>
                </c:pt>
                <c:pt idx="24">
                  <c:v>15</c:v>
                </c:pt>
                <c:pt idx="25">
                  <c:v>8</c:v>
                </c:pt>
                <c:pt idx="26">
                  <c:v>13</c:v>
                </c:pt>
                <c:pt idx="27">
                  <c:v>7</c:v>
                </c:pt>
                <c:pt idx="28">
                  <c:v>12</c:v>
                </c:pt>
                <c:pt idx="29">
                  <c:v>19</c:v>
                </c:pt>
                <c:pt idx="30">
                  <c:v>18</c:v>
                </c:pt>
                <c:pt idx="31">
                  <c:v>6</c:v>
                </c:pt>
                <c:pt idx="32">
                  <c:v>15</c:v>
                </c:pt>
                <c:pt idx="33">
                  <c:v>15</c:v>
                </c:pt>
                <c:pt idx="34">
                  <c:v>10</c:v>
                </c:pt>
                <c:pt idx="35">
                  <c:v>8</c:v>
                </c:pt>
                <c:pt idx="36">
                  <c:v>6</c:v>
                </c:pt>
                <c:pt idx="37">
                  <c:v>9</c:v>
                </c:pt>
                <c:pt idx="38">
                  <c:v>6</c:v>
                </c:pt>
                <c:pt idx="39">
                  <c:v>16</c:v>
                </c:pt>
                <c:pt idx="40">
                  <c:v>12</c:v>
                </c:pt>
                <c:pt idx="41">
                  <c:v>18</c:v>
                </c:pt>
                <c:pt idx="42">
                  <c:v>6</c:v>
                </c:pt>
                <c:pt idx="43">
                  <c:v>5</c:v>
                </c:pt>
                <c:pt idx="44">
                  <c:v>16</c:v>
                </c:pt>
                <c:pt idx="45">
                  <c:v>8</c:v>
                </c:pt>
                <c:pt idx="46">
                  <c:v>17</c:v>
                </c:pt>
                <c:pt idx="47">
                  <c:v>11</c:v>
                </c:pt>
                <c:pt idx="48">
                  <c:v>9</c:v>
                </c:pt>
                <c:pt idx="49">
                  <c:v>7</c:v>
                </c:pt>
                <c:pt idx="50">
                  <c:v>15</c:v>
                </c:pt>
                <c:pt idx="51">
                  <c:v>6</c:v>
                </c:pt>
                <c:pt idx="52">
                  <c:v>18</c:v>
                </c:pt>
                <c:pt idx="53">
                  <c:v>14</c:v>
                </c:pt>
                <c:pt idx="54">
                  <c:v>17</c:v>
                </c:pt>
                <c:pt idx="55">
                  <c:v>12</c:v>
                </c:pt>
                <c:pt idx="56">
                  <c:v>11</c:v>
                </c:pt>
                <c:pt idx="57">
                  <c:v>15</c:v>
                </c:pt>
                <c:pt idx="58">
                  <c:v>18</c:v>
                </c:pt>
                <c:pt idx="59">
                  <c:v>7</c:v>
                </c:pt>
                <c:pt idx="60">
                  <c:v>17</c:v>
                </c:pt>
                <c:pt idx="61">
                  <c:v>14</c:v>
                </c:pt>
                <c:pt idx="62">
                  <c:v>13</c:v>
                </c:pt>
                <c:pt idx="63">
                  <c:v>11</c:v>
                </c:pt>
                <c:pt idx="64">
                  <c:v>17</c:v>
                </c:pt>
                <c:pt idx="65">
                  <c:v>13</c:v>
                </c:pt>
                <c:pt idx="66">
                  <c:v>7</c:v>
                </c:pt>
                <c:pt idx="67">
                  <c:v>5</c:v>
                </c:pt>
                <c:pt idx="68">
                  <c:v>8</c:v>
                </c:pt>
                <c:pt idx="69">
                  <c:v>12</c:v>
                </c:pt>
                <c:pt idx="70">
                  <c:v>6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8</c:v>
                </c:pt>
                <c:pt idx="75">
                  <c:v>6</c:v>
                </c:pt>
                <c:pt idx="76">
                  <c:v>10</c:v>
                </c:pt>
                <c:pt idx="77">
                  <c:v>13</c:v>
                </c:pt>
                <c:pt idx="78">
                  <c:v>16</c:v>
                </c:pt>
                <c:pt idx="79">
                  <c:v>4</c:v>
                </c:pt>
                <c:pt idx="80">
                  <c:v>18</c:v>
                </c:pt>
                <c:pt idx="81">
                  <c:v>5</c:v>
                </c:pt>
                <c:pt idx="82">
                  <c:v>10</c:v>
                </c:pt>
                <c:pt idx="83">
                  <c:v>5</c:v>
                </c:pt>
                <c:pt idx="84">
                  <c:v>7</c:v>
                </c:pt>
                <c:pt idx="85">
                  <c:v>11</c:v>
                </c:pt>
                <c:pt idx="86">
                  <c:v>12</c:v>
                </c:pt>
                <c:pt idx="87">
                  <c:v>7</c:v>
                </c:pt>
                <c:pt idx="88">
                  <c:v>15</c:v>
                </c:pt>
                <c:pt idx="89">
                  <c:v>8</c:v>
                </c:pt>
                <c:pt idx="90">
                  <c:v>13</c:v>
                </c:pt>
                <c:pt idx="91">
                  <c:v>7</c:v>
                </c:pt>
                <c:pt idx="92">
                  <c:v>19</c:v>
                </c:pt>
                <c:pt idx="93">
                  <c:v>14</c:v>
                </c:pt>
                <c:pt idx="94">
                  <c:v>9</c:v>
                </c:pt>
                <c:pt idx="95">
                  <c:v>5</c:v>
                </c:pt>
                <c:pt idx="96">
                  <c:v>16</c:v>
                </c:pt>
                <c:pt idx="97">
                  <c:v>19</c:v>
                </c:pt>
                <c:pt idx="98">
                  <c:v>9</c:v>
                </c:pt>
                <c:pt idx="99">
                  <c:v>13</c:v>
                </c:pt>
                <c:pt idx="100">
                  <c:v>4</c:v>
                </c:pt>
                <c:pt idx="101">
                  <c:v>13</c:v>
                </c:pt>
                <c:pt idx="102">
                  <c:v>7</c:v>
                </c:pt>
                <c:pt idx="103">
                  <c:v>15</c:v>
                </c:pt>
                <c:pt idx="104">
                  <c:v>9</c:v>
                </c:pt>
                <c:pt idx="105">
                  <c:v>5</c:v>
                </c:pt>
                <c:pt idx="106">
                  <c:v>19</c:v>
                </c:pt>
                <c:pt idx="107">
                  <c:v>18</c:v>
                </c:pt>
                <c:pt idx="108">
                  <c:v>18</c:v>
                </c:pt>
                <c:pt idx="109">
                  <c:v>9</c:v>
                </c:pt>
                <c:pt idx="110">
                  <c:v>8</c:v>
                </c:pt>
                <c:pt idx="111">
                  <c:v>6</c:v>
                </c:pt>
                <c:pt idx="112">
                  <c:v>7</c:v>
                </c:pt>
                <c:pt idx="113">
                  <c:v>12</c:v>
                </c:pt>
                <c:pt idx="114">
                  <c:v>18</c:v>
                </c:pt>
                <c:pt idx="115">
                  <c:v>14</c:v>
                </c:pt>
                <c:pt idx="116">
                  <c:v>8</c:v>
                </c:pt>
                <c:pt idx="117">
                  <c:v>6</c:v>
                </c:pt>
                <c:pt idx="118">
                  <c:v>10</c:v>
                </c:pt>
                <c:pt idx="119">
                  <c:v>16</c:v>
                </c:pt>
                <c:pt idx="120">
                  <c:v>16</c:v>
                </c:pt>
                <c:pt idx="121">
                  <c:v>10</c:v>
                </c:pt>
                <c:pt idx="122">
                  <c:v>11</c:v>
                </c:pt>
                <c:pt idx="123">
                  <c:v>12</c:v>
                </c:pt>
                <c:pt idx="124">
                  <c:v>6</c:v>
                </c:pt>
                <c:pt idx="125">
                  <c:v>10</c:v>
                </c:pt>
                <c:pt idx="126">
                  <c:v>7</c:v>
                </c:pt>
                <c:pt idx="127">
                  <c:v>15</c:v>
                </c:pt>
                <c:pt idx="128">
                  <c:v>4</c:v>
                </c:pt>
                <c:pt idx="129">
                  <c:v>12</c:v>
                </c:pt>
                <c:pt idx="130">
                  <c:v>16</c:v>
                </c:pt>
                <c:pt idx="131">
                  <c:v>8</c:v>
                </c:pt>
                <c:pt idx="132">
                  <c:v>19</c:v>
                </c:pt>
                <c:pt idx="133">
                  <c:v>6</c:v>
                </c:pt>
                <c:pt idx="134">
                  <c:v>13</c:v>
                </c:pt>
                <c:pt idx="135">
                  <c:v>15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16</c:v>
                </c:pt>
                <c:pt idx="140">
                  <c:v>11</c:v>
                </c:pt>
                <c:pt idx="141">
                  <c:v>18</c:v>
                </c:pt>
                <c:pt idx="142">
                  <c:v>7</c:v>
                </c:pt>
                <c:pt idx="143">
                  <c:v>15</c:v>
                </c:pt>
                <c:pt idx="144">
                  <c:v>18</c:v>
                </c:pt>
                <c:pt idx="145">
                  <c:v>10</c:v>
                </c:pt>
                <c:pt idx="146">
                  <c:v>18</c:v>
                </c:pt>
                <c:pt idx="147">
                  <c:v>4</c:v>
                </c:pt>
                <c:pt idx="148">
                  <c:v>11</c:v>
                </c:pt>
                <c:pt idx="149">
                  <c:v>10</c:v>
                </c:pt>
                <c:pt idx="150">
                  <c:v>18</c:v>
                </c:pt>
                <c:pt idx="151">
                  <c:v>4</c:v>
                </c:pt>
                <c:pt idx="152">
                  <c:v>15</c:v>
                </c:pt>
                <c:pt idx="153">
                  <c:v>18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8</c:v>
                </c:pt>
                <c:pt idx="158">
                  <c:v>14</c:v>
                </c:pt>
                <c:pt idx="159">
                  <c:v>19</c:v>
                </c:pt>
                <c:pt idx="160">
                  <c:v>18</c:v>
                </c:pt>
                <c:pt idx="161">
                  <c:v>19</c:v>
                </c:pt>
                <c:pt idx="162">
                  <c:v>17</c:v>
                </c:pt>
                <c:pt idx="163">
                  <c:v>12</c:v>
                </c:pt>
                <c:pt idx="164">
                  <c:v>10</c:v>
                </c:pt>
                <c:pt idx="165">
                  <c:v>13</c:v>
                </c:pt>
                <c:pt idx="166">
                  <c:v>6</c:v>
                </c:pt>
                <c:pt idx="167">
                  <c:v>17</c:v>
                </c:pt>
                <c:pt idx="168">
                  <c:v>6</c:v>
                </c:pt>
                <c:pt idx="169">
                  <c:v>14</c:v>
                </c:pt>
                <c:pt idx="170">
                  <c:v>8</c:v>
                </c:pt>
                <c:pt idx="171">
                  <c:v>8</c:v>
                </c:pt>
                <c:pt idx="172">
                  <c:v>15</c:v>
                </c:pt>
                <c:pt idx="173">
                  <c:v>4</c:v>
                </c:pt>
                <c:pt idx="174">
                  <c:v>13</c:v>
                </c:pt>
                <c:pt idx="175">
                  <c:v>7</c:v>
                </c:pt>
                <c:pt idx="176">
                  <c:v>10</c:v>
                </c:pt>
                <c:pt idx="177">
                  <c:v>6</c:v>
                </c:pt>
                <c:pt idx="178">
                  <c:v>12</c:v>
                </c:pt>
                <c:pt idx="179">
                  <c:v>10</c:v>
                </c:pt>
                <c:pt idx="180">
                  <c:v>17</c:v>
                </c:pt>
                <c:pt idx="181">
                  <c:v>6</c:v>
                </c:pt>
                <c:pt idx="182">
                  <c:v>14</c:v>
                </c:pt>
                <c:pt idx="183">
                  <c:v>18</c:v>
                </c:pt>
                <c:pt idx="184">
                  <c:v>17</c:v>
                </c:pt>
                <c:pt idx="185">
                  <c:v>16</c:v>
                </c:pt>
                <c:pt idx="186">
                  <c:v>16</c:v>
                </c:pt>
                <c:pt idx="187">
                  <c:v>14</c:v>
                </c:pt>
                <c:pt idx="188">
                  <c:v>8</c:v>
                </c:pt>
                <c:pt idx="189">
                  <c:v>18</c:v>
                </c:pt>
                <c:pt idx="190">
                  <c:v>14</c:v>
                </c:pt>
                <c:pt idx="191">
                  <c:v>13</c:v>
                </c:pt>
                <c:pt idx="192">
                  <c:v>15</c:v>
                </c:pt>
                <c:pt idx="193">
                  <c:v>13</c:v>
                </c:pt>
                <c:pt idx="194">
                  <c:v>14</c:v>
                </c:pt>
                <c:pt idx="195">
                  <c:v>4</c:v>
                </c:pt>
                <c:pt idx="196">
                  <c:v>14</c:v>
                </c:pt>
                <c:pt idx="197">
                  <c:v>17</c:v>
                </c:pt>
                <c:pt idx="198">
                  <c:v>7</c:v>
                </c:pt>
                <c:pt idx="199">
                  <c:v>6</c:v>
                </c:pt>
                <c:pt idx="200">
                  <c:v>9</c:v>
                </c:pt>
                <c:pt idx="201">
                  <c:v>8</c:v>
                </c:pt>
                <c:pt idx="202">
                  <c:v>12</c:v>
                </c:pt>
                <c:pt idx="203">
                  <c:v>10</c:v>
                </c:pt>
                <c:pt idx="204">
                  <c:v>13</c:v>
                </c:pt>
                <c:pt idx="205">
                  <c:v>12</c:v>
                </c:pt>
                <c:pt idx="206">
                  <c:v>12</c:v>
                </c:pt>
                <c:pt idx="207">
                  <c:v>14</c:v>
                </c:pt>
                <c:pt idx="208">
                  <c:v>13</c:v>
                </c:pt>
                <c:pt idx="209">
                  <c:v>5</c:v>
                </c:pt>
                <c:pt idx="210">
                  <c:v>11</c:v>
                </c:pt>
                <c:pt idx="211">
                  <c:v>11</c:v>
                </c:pt>
                <c:pt idx="212">
                  <c:v>12</c:v>
                </c:pt>
                <c:pt idx="213">
                  <c:v>16</c:v>
                </c:pt>
                <c:pt idx="214">
                  <c:v>6</c:v>
                </c:pt>
                <c:pt idx="215">
                  <c:v>4</c:v>
                </c:pt>
                <c:pt idx="216">
                  <c:v>10</c:v>
                </c:pt>
                <c:pt idx="217">
                  <c:v>8</c:v>
                </c:pt>
                <c:pt idx="218">
                  <c:v>11</c:v>
                </c:pt>
                <c:pt idx="219">
                  <c:v>10</c:v>
                </c:pt>
                <c:pt idx="220">
                  <c:v>18</c:v>
                </c:pt>
                <c:pt idx="221">
                  <c:v>18</c:v>
                </c:pt>
                <c:pt idx="222">
                  <c:v>8</c:v>
                </c:pt>
                <c:pt idx="223">
                  <c:v>12</c:v>
                </c:pt>
                <c:pt idx="224">
                  <c:v>4</c:v>
                </c:pt>
                <c:pt idx="225">
                  <c:v>19</c:v>
                </c:pt>
                <c:pt idx="226">
                  <c:v>13</c:v>
                </c:pt>
                <c:pt idx="227">
                  <c:v>4</c:v>
                </c:pt>
                <c:pt idx="228">
                  <c:v>14</c:v>
                </c:pt>
                <c:pt idx="229">
                  <c:v>6</c:v>
                </c:pt>
                <c:pt idx="230">
                  <c:v>15</c:v>
                </c:pt>
                <c:pt idx="231">
                  <c:v>12</c:v>
                </c:pt>
                <c:pt idx="232">
                  <c:v>18</c:v>
                </c:pt>
                <c:pt idx="233">
                  <c:v>6</c:v>
                </c:pt>
                <c:pt idx="234">
                  <c:v>4</c:v>
                </c:pt>
                <c:pt idx="235">
                  <c:v>13</c:v>
                </c:pt>
                <c:pt idx="236">
                  <c:v>7</c:v>
                </c:pt>
                <c:pt idx="237">
                  <c:v>12</c:v>
                </c:pt>
                <c:pt idx="238">
                  <c:v>12</c:v>
                </c:pt>
                <c:pt idx="239">
                  <c:v>14</c:v>
                </c:pt>
                <c:pt idx="240">
                  <c:v>11</c:v>
                </c:pt>
                <c:pt idx="241">
                  <c:v>18</c:v>
                </c:pt>
                <c:pt idx="242">
                  <c:v>10</c:v>
                </c:pt>
                <c:pt idx="243">
                  <c:v>12</c:v>
                </c:pt>
                <c:pt idx="244">
                  <c:v>19</c:v>
                </c:pt>
                <c:pt idx="245">
                  <c:v>5</c:v>
                </c:pt>
                <c:pt idx="246">
                  <c:v>19</c:v>
                </c:pt>
                <c:pt idx="247">
                  <c:v>7</c:v>
                </c:pt>
                <c:pt idx="248">
                  <c:v>19</c:v>
                </c:pt>
                <c:pt idx="249">
                  <c:v>9</c:v>
                </c:pt>
                <c:pt idx="250">
                  <c:v>9</c:v>
                </c:pt>
                <c:pt idx="251">
                  <c:v>8</c:v>
                </c:pt>
                <c:pt idx="252">
                  <c:v>18</c:v>
                </c:pt>
                <c:pt idx="253">
                  <c:v>18</c:v>
                </c:pt>
                <c:pt idx="254">
                  <c:v>14</c:v>
                </c:pt>
                <c:pt idx="255">
                  <c:v>12</c:v>
                </c:pt>
                <c:pt idx="256">
                  <c:v>5</c:v>
                </c:pt>
                <c:pt idx="257">
                  <c:v>10</c:v>
                </c:pt>
                <c:pt idx="258">
                  <c:v>13</c:v>
                </c:pt>
                <c:pt idx="259">
                  <c:v>18</c:v>
                </c:pt>
                <c:pt idx="260">
                  <c:v>6</c:v>
                </c:pt>
                <c:pt idx="261">
                  <c:v>6</c:v>
                </c:pt>
                <c:pt idx="262">
                  <c:v>14</c:v>
                </c:pt>
                <c:pt idx="263">
                  <c:v>10</c:v>
                </c:pt>
                <c:pt idx="264">
                  <c:v>18</c:v>
                </c:pt>
                <c:pt idx="265">
                  <c:v>16</c:v>
                </c:pt>
                <c:pt idx="266">
                  <c:v>11</c:v>
                </c:pt>
                <c:pt idx="267">
                  <c:v>8</c:v>
                </c:pt>
                <c:pt idx="268">
                  <c:v>13</c:v>
                </c:pt>
                <c:pt idx="269">
                  <c:v>11</c:v>
                </c:pt>
                <c:pt idx="270">
                  <c:v>8</c:v>
                </c:pt>
                <c:pt idx="271">
                  <c:v>14</c:v>
                </c:pt>
                <c:pt idx="272">
                  <c:v>13</c:v>
                </c:pt>
                <c:pt idx="273">
                  <c:v>10</c:v>
                </c:pt>
                <c:pt idx="274">
                  <c:v>16</c:v>
                </c:pt>
                <c:pt idx="275">
                  <c:v>17</c:v>
                </c:pt>
                <c:pt idx="276">
                  <c:v>9</c:v>
                </c:pt>
                <c:pt idx="277">
                  <c:v>12</c:v>
                </c:pt>
                <c:pt idx="278">
                  <c:v>13</c:v>
                </c:pt>
                <c:pt idx="279">
                  <c:v>6</c:v>
                </c:pt>
                <c:pt idx="280">
                  <c:v>5</c:v>
                </c:pt>
                <c:pt idx="281">
                  <c:v>9</c:v>
                </c:pt>
                <c:pt idx="282">
                  <c:v>16</c:v>
                </c:pt>
                <c:pt idx="283">
                  <c:v>5</c:v>
                </c:pt>
                <c:pt idx="284">
                  <c:v>10</c:v>
                </c:pt>
                <c:pt idx="285">
                  <c:v>6</c:v>
                </c:pt>
                <c:pt idx="286">
                  <c:v>19</c:v>
                </c:pt>
                <c:pt idx="287">
                  <c:v>10</c:v>
                </c:pt>
                <c:pt idx="288">
                  <c:v>10</c:v>
                </c:pt>
                <c:pt idx="289">
                  <c:v>15</c:v>
                </c:pt>
                <c:pt idx="290">
                  <c:v>9</c:v>
                </c:pt>
                <c:pt idx="291">
                  <c:v>11</c:v>
                </c:pt>
                <c:pt idx="292">
                  <c:v>12</c:v>
                </c:pt>
                <c:pt idx="293">
                  <c:v>15</c:v>
                </c:pt>
                <c:pt idx="294">
                  <c:v>7</c:v>
                </c:pt>
                <c:pt idx="295">
                  <c:v>13</c:v>
                </c:pt>
                <c:pt idx="296">
                  <c:v>10</c:v>
                </c:pt>
                <c:pt idx="297">
                  <c:v>7</c:v>
                </c:pt>
                <c:pt idx="298">
                  <c:v>18</c:v>
                </c:pt>
                <c:pt idx="299">
                  <c:v>19</c:v>
                </c:pt>
                <c:pt idx="300">
                  <c:v>12</c:v>
                </c:pt>
                <c:pt idx="301">
                  <c:v>19</c:v>
                </c:pt>
                <c:pt idx="302">
                  <c:v>6</c:v>
                </c:pt>
                <c:pt idx="303">
                  <c:v>10</c:v>
                </c:pt>
                <c:pt idx="304">
                  <c:v>14</c:v>
                </c:pt>
                <c:pt idx="305">
                  <c:v>11</c:v>
                </c:pt>
                <c:pt idx="306">
                  <c:v>13</c:v>
                </c:pt>
                <c:pt idx="307">
                  <c:v>19</c:v>
                </c:pt>
                <c:pt idx="308">
                  <c:v>11</c:v>
                </c:pt>
                <c:pt idx="309">
                  <c:v>6</c:v>
                </c:pt>
                <c:pt idx="310">
                  <c:v>8</c:v>
                </c:pt>
                <c:pt idx="311">
                  <c:v>18</c:v>
                </c:pt>
                <c:pt idx="312">
                  <c:v>15</c:v>
                </c:pt>
                <c:pt idx="313">
                  <c:v>16</c:v>
                </c:pt>
                <c:pt idx="314">
                  <c:v>10</c:v>
                </c:pt>
                <c:pt idx="315">
                  <c:v>15</c:v>
                </c:pt>
                <c:pt idx="316">
                  <c:v>13</c:v>
                </c:pt>
                <c:pt idx="317">
                  <c:v>17</c:v>
                </c:pt>
                <c:pt idx="318">
                  <c:v>11</c:v>
                </c:pt>
                <c:pt idx="319">
                  <c:v>18</c:v>
                </c:pt>
                <c:pt idx="320">
                  <c:v>18</c:v>
                </c:pt>
                <c:pt idx="321">
                  <c:v>14</c:v>
                </c:pt>
                <c:pt idx="322">
                  <c:v>14</c:v>
                </c:pt>
                <c:pt idx="323">
                  <c:v>16</c:v>
                </c:pt>
                <c:pt idx="324">
                  <c:v>8</c:v>
                </c:pt>
                <c:pt idx="325">
                  <c:v>11</c:v>
                </c:pt>
                <c:pt idx="326">
                  <c:v>15</c:v>
                </c:pt>
                <c:pt idx="327">
                  <c:v>14</c:v>
                </c:pt>
                <c:pt idx="328">
                  <c:v>10</c:v>
                </c:pt>
                <c:pt idx="329">
                  <c:v>12</c:v>
                </c:pt>
                <c:pt idx="330">
                  <c:v>18</c:v>
                </c:pt>
                <c:pt idx="331">
                  <c:v>11</c:v>
                </c:pt>
                <c:pt idx="332">
                  <c:v>11</c:v>
                </c:pt>
                <c:pt idx="333">
                  <c:v>7</c:v>
                </c:pt>
                <c:pt idx="334">
                  <c:v>18</c:v>
                </c:pt>
                <c:pt idx="335">
                  <c:v>8</c:v>
                </c:pt>
                <c:pt idx="336">
                  <c:v>5</c:v>
                </c:pt>
                <c:pt idx="337">
                  <c:v>16</c:v>
                </c:pt>
                <c:pt idx="338">
                  <c:v>19</c:v>
                </c:pt>
                <c:pt idx="339">
                  <c:v>10</c:v>
                </c:pt>
                <c:pt idx="340">
                  <c:v>6</c:v>
                </c:pt>
                <c:pt idx="341">
                  <c:v>5</c:v>
                </c:pt>
                <c:pt idx="342">
                  <c:v>12</c:v>
                </c:pt>
                <c:pt idx="343">
                  <c:v>11</c:v>
                </c:pt>
                <c:pt idx="344">
                  <c:v>5</c:v>
                </c:pt>
                <c:pt idx="345">
                  <c:v>8</c:v>
                </c:pt>
                <c:pt idx="346">
                  <c:v>6</c:v>
                </c:pt>
                <c:pt idx="347">
                  <c:v>12</c:v>
                </c:pt>
                <c:pt idx="348">
                  <c:v>7</c:v>
                </c:pt>
                <c:pt idx="349">
                  <c:v>13</c:v>
                </c:pt>
                <c:pt idx="350">
                  <c:v>18</c:v>
                </c:pt>
                <c:pt idx="351">
                  <c:v>7</c:v>
                </c:pt>
                <c:pt idx="352">
                  <c:v>5</c:v>
                </c:pt>
                <c:pt idx="353">
                  <c:v>4</c:v>
                </c:pt>
                <c:pt idx="354">
                  <c:v>17</c:v>
                </c:pt>
                <c:pt idx="355">
                  <c:v>13</c:v>
                </c:pt>
                <c:pt idx="356">
                  <c:v>18</c:v>
                </c:pt>
                <c:pt idx="357">
                  <c:v>11</c:v>
                </c:pt>
                <c:pt idx="358">
                  <c:v>11</c:v>
                </c:pt>
                <c:pt idx="359">
                  <c:v>6</c:v>
                </c:pt>
                <c:pt idx="360">
                  <c:v>9</c:v>
                </c:pt>
                <c:pt idx="361">
                  <c:v>18</c:v>
                </c:pt>
                <c:pt idx="362">
                  <c:v>11</c:v>
                </c:pt>
                <c:pt idx="363">
                  <c:v>17</c:v>
                </c:pt>
                <c:pt idx="364">
                  <c:v>19</c:v>
                </c:pt>
                <c:pt idx="365">
                  <c:v>14</c:v>
                </c:pt>
                <c:pt idx="366">
                  <c:v>12</c:v>
                </c:pt>
                <c:pt idx="367">
                  <c:v>18</c:v>
                </c:pt>
                <c:pt idx="368">
                  <c:v>7</c:v>
                </c:pt>
                <c:pt idx="369">
                  <c:v>17</c:v>
                </c:pt>
                <c:pt idx="370">
                  <c:v>12</c:v>
                </c:pt>
                <c:pt idx="371">
                  <c:v>8</c:v>
                </c:pt>
                <c:pt idx="372">
                  <c:v>6</c:v>
                </c:pt>
                <c:pt idx="373">
                  <c:v>9</c:v>
                </c:pt>
                <c:pt idx="374">
                  <c:v>12</c:v>
                </c:pt>
                <c:pt idx="375">
                  <c:v>4</c:v>
                </c:pt>
                <c:pt idx="376">
                  <c:v>15</c:v>
                </c:pt>
                <c:pt idx="377">
                  <c:v>11</c:v>
                </c:pt>
                <c:pt idx="378">
                  <c:v>7</c:v>
                </c:pt>
                <c:pt idx="379">
                  <c:v>15</c:v>
                </c:pt>
                <c:pt idx="380">
                  <c:v>18</c:v>
                </c:pt>
                <c:pt idx="381">
                  <c:v>12</c:v>
                </c:pt>
                <c:pt idx="382">
                  <c:v>10</c:v>
                </c:pt>
                <c:pt idx="383">
                  <c:v>6</c:v>
                </c:pt>
                <c:pt idx="384">
                  <c:v>15</c:v>
                </c:pt>
                <c:pt idx="385">
                  <c:v>18</c:v>
                </c:pt>
                <c:pt idx="386">
                  <c:v>5</c:v>
                </c:pt>
                <c:pt idx="387">
                  <c:v>15</c:v>
                </c:pt>
                <c:pt idx="388">
                  <c:v>16</c:v>
                </c:pt>
                <c:pt idx="389">
                  <c:v>13</c:v>
                </c:pt>
                <c:pt idx="390">
                  <c:v>14</c:v>
                </c:pt>
                <c:pt idx="391">
                  <c:v>9</c:v>
                </c:pt>
                <c:pt idx="392">
                  <c:v>16</c:v>
                </c:pt>
                <c:pt idx="393">
                  <c:v>5</c:v>
                </c:pt>
                <c:pt idx="394">
                  <c:v>19</c:v>
                </c:pt>
                <c:pt idx="395">
                  <c:v>17</c:v>
                </c:pt>
                <c:pt idx="396">
                  <c:v>6</c:v>
                </c:pt>
                <c:pt idx="397">
                  <c:v>6</c:v>
                </c:pt>
                <c:pt idx="398">
                  <c:v>8</c:v>
                </c:pt>
                <c:pt idx="399">
                  <c:v>9</c:v>
                </c:pt>
                <c:pt idx="400">
                  <c:v>6</c:v>
                </c:pt>
                <c:pt idx="401">
                  <c:v>17</c:v>
                </c:pt>
                <c:pt idx="402">
                  <c:v>7</c:v>
                </c:pt>
                <c:pt idx="403">
                  <c:v>8</c:v>
                </c:pt>
                <c:pt idx="404">
                  <c:v>12</c:v>
                </c:pt>
                <c:pt idx="405">
                  <c:v>9</c:v>
                </c:pt>
                <c:pt idx="406">
                  <c:v>18</c:v>
                </c:pt>
                <c:pt idx="407">
                  <c:v>10</c:v>
                </c:pt>
                <c:pt idx="408">
                  <c:v>9</c:v>
                </c:pt>
                <c:pt idx="409">
                  <c:v>19</c:v>
                </c:pt>
                <c:pt idx="410">
                  <c:v>4</c:v>
                </c:pt>
                <c:pt idx="411">
                  <c:v>17</c:v>
                </c:pt>
                <c:pt idx="412">
                  <c:v>15</c:v>
                </c:pt>
                <c:pt idx="413">
                  <c:v>5</c:v>
                </c:pt>
                <c:pt idx="414">
                  <c:v>7</c:v>
                </c:pt>
                <c:pt idx="415">
                  <c:v>13</c:v>
                </c:pt>
                <c:pt idx="416">
                  <c:v>4</c:v>
                </c:pt>
                <c:pt idx="417">
                  <c:v>9</c:v>
                </c:pt>
                <c:pt idx="418">
                  <c:v>6</c:v>
                </c:pt>
                <c:pt idx="419">
                  <c:v>7</c:v>
                </c:pt>
                <c:pt idx="420">
                  <c:v>9</c:v>
                </c:pt>
                <c:pt idx="421">
                  <c:v>15</c:v>
                </c:pt>
                <c:pt idx="422">
                  <c:v>12</c:v>
                </c:pt>
                <c:pt idx="423">
                  <c:v>4</c:v>
                </c:pt>
                <c:pt idx="424">
                  <c:v>5</c:v>
                </c:pt>
                <c:pt idx="425">
                  <c:v>11</c:v>
                </c:pt>
                <c:pt idx="426">
                  <c:v>8</c:v>
                </c:pt>
                <c:pt idx="427">
                  <c:v>15</c:v>
                </c:pt>
                <c:pt idx="428">
                  <c:v>9</c:v>
                </c:pt>
                <c:pt idx="429">
                  <c:v>14</c:v>
                </c:pt>
                <c:pt idx="430">
                  <c:v>6</c:v>
                </c:pt>
                <c:pt idx="431">
                  <c:v>4</c:v>
                </c:pt>
                <c:pt idx="432">
                  <c:v>7</c:v>
                </c:pt>
                <c:pt idx="433">
                  <c:v>12</c:v>
                </c:pt>
                <c:pt idx="434">
                  <c:v>18</c:v>
                </c:pt>
                <c:pt idx="435">
                  <c:v>5</c:v>
                </c:pt>
                <c:pt idx="436">
                  <c:v>15</c:v>
                </c:pt>
                <c:pt idx="437">
                  <c:v>5</c:v>
                </c:pt>
                <c:pt idx="438">
                  <c:v>4</c:v>
                </c:pt>
                <c:pt idx="439">
                  <c:v>7</c:v>
                </c:pt>
                <c:pt idx="440">
                  <c:v>4</c:v>
                </c:pt>
                <c:pt idx="441">
                  <c:v>14</c:v>
                </c:pt>
                <c:pt idx="442">
                  <c:v>17</c:v>
                </c:pt>
                <c:pt idx="443">
                  <c:v>11</c:v>
                </c:pt>
                <c:pt idx="444">
                  <c:v>12</c:v>
                </c:pt>
                <c:pt idx="445">
                  <c:v>16</c:v>
                </c:pt>
                <c:pt idx="446">
                  <c:v>14</c:v>
                </c:pt>
                <c:pt idx="447">
                  <c:v>18</c:v>
                </c:pt>
                <c:pt idx="448">
                  <c:v>5</c:v>
                </c:pt>
                <c:pt idx="449">
                  <c:v>7</c:v>
                </c:pt>
                <c:pt idx="450">
                  <c:v>10</c:v>
                </c:pt>
                <c:pt idx="451">
                  <c:v>17</c:v>
                </c:pt>
                <c:pt idx="452">
                  <c:v>6</c:v>
                </c:pt>
                <c:pt idx="453">
                  <c:v>12</c:v>
                </c:pt>
                <c:pt idx="454">
                  <c:v>10</c:v>
                </c:pt>
                <c:pt idx="455">
                  <c:v>4</c:v>
                </c:pt>
                <c:pt idx="456">
                  <c:v>15</c:v>
                </c:pt>
                <c:pt idx="457">
                  <c:v>18</c:v>
                </c:pt>
                <c:pt idx="458">
                  <c:v>15</c:v>
                </c:pt>
                <c:pt idx="459">
                  <c:v>15</c:v>
                </c:pt>
                <c:pt idx="460">
                  <c:v>16</c:v>
                </c:pt>
                <c:pt idx="461">
                  <c:v>7</c:v>
                </c:pt>
                <c:pt idx="462">
                  <c:v>16</c:v>
                </c:pt>
                <c:pt idx="463">
                  <c:v>14</c:v>
                </c:pt>
                <c:pt idx="464">
                  <c:v>15</c:v>
                </c:pt>
                <c:pt idx="465">
                  <c:v>9</c:v>
                </c:pt>
                <c:pt idx="466">
                  <c:v>17</c:v>
                </c:pt>
                <c:pt idx="467">
                  <c:v>16</c:v>
                </c:pt>
                <c:pt idx="468">
                  <c:v>12</c:v>
                </c:pt>
                <c:pt idx="469">
                  <c:v>9</c:v>
                </c:pt>
                <c:pt idx="470">
                  <c:v>11</c:v>
                </c:pt>
                <c:pt idx="471">
                  <c:v>11</c:v>
                </c:pt>
                <c:pt idx="472">
                  <c:v>7</c:v>
                </c:pt>
                <c:pt idx="473">
                  <c:v>14</c:v>
                </c:pt>
                <c:pt idx="474">
                  <c:v>13</c:v>
                </c:pt>
                <c:pt idx="475">
                  <c:v>5</c:v>
                </c:pt>
                <c:pt idx="476">
                  <c:v>5</c:v>
                </c:pt>
                <c:pt idx="477">
                  <c:v>13</c:v>
                </c:pt>
                <c:pt idx="478">
                  <c:v>8</c:v>
                </c:pt>
                <c:pt idx="479">
                  <c:v>8</c:v>
                </c:pt>
                <c:pt idx="480">
                  <c:v>19</c:v>
                </c:pt>
                <c:pt idx="481">
                  <c:v>15</c:v>
                </c:pt>
                <c:pt idx="482">
                  <c:v>6</c:v>
                </c:pt>
                <c:pt idx="483">
                  <c:v>17</c:v>
                </c:pt>
                <c:pt idx="484">
                  <c:v>18</c:v>
                </c:pt>
                <c:pt idx="485">
                  <c:v>11</c:v>
                </c:pt>
                <c:pt idx="486">
                  <c:v>8</c:v>
                </c:pt>
                <c:pt idx="487">
                  <c:v>19</c:v>
                </c:pt>
                <c:pt idx="488">
                  <c:v>18</c:v>
                </c:pt>
                <c:pt idx="489">
                  <c:v>17</c:v>
                </c:pt>
                <c:pt idx="490">
                  <c:v>10</c:v>
                </c:pt>
                <c:pt idx="491">
                  <c:v>13</c:v>
                </c:pt>
                <c:pt idx="492">
                  <c:v>10</c:v>
                </c:pt>
                <c:pt idx="493">
                  <c:v>6</c:v>
                </c:pt>
                <c:pt idx="494">
                  <c:v>8</c:v>
                </c:pt>
                <c:pt idx="495">
                  <c:v>18</c:v>
                </c:pt>
                <c:pt idx="496">
                  <c:v>12</c:v>
                </c:pt>
                <c:pt idx="497">
                  <c:v>15</c:v>
                </c:pt>
                <c:pt idx="498">
                  <c:v>9</c:v>
                </c:pt>
                <c:pt idx="499">
                  <c:v>13</c:v>
                </c:pt>
                <c:pt idx="500">
                  <c:v>15</c:v>
                </c:pt>
                <c:pt idx="501">
                  <c:v>18</c:v>
                </c:pt>
                <c:pt idx="502">
                  <c:v>9</c:v>
                </c:pt>
                <c:pt idx="503">
                  <c:v>18</c:v>
                </c:pt>
                <c:pt idx="504">
                  <c:v>14</c:v>
                </c:pt>
                <c:pt idx="505">
                  <c:v>19</c:v>
                </c:pt>
                <c:pt idx="506">
                  <c:v>14</c:v>
                </c:pt>
                <c:pt idx="507">
                  <c:v>10</c:v>
                </c:pt>
                <c:pt idx="508">
                  <c:v>11</c:v>
                </c:pt>
                <c:pt idx="509">
                  <c:v>4</c:v>
                </c:pt>
                <c:pt idx="510">
                  <c:v>6</c:v>
                </c:pt>
                <c:pt idx="511">
                  <c:v>9</c:v>
                </c:pt>
                <c:pt idx="512">
                  <c:v>6</c:v>
                </c:pt>
                <c:pt idx="513">
                  <c:v>11</c:v>
                </c:pt>
                <c:pt idx="514">
                  <c:v>5</c:v>
                </c:pt>
                <c:pt idx="515">
                  <c:v>5</c:v>
                </c:pt>
                <c:pt idx="516">
                  <c:v>9</c:v>
                </c:pt>
                <c:pt idx="517">
                  <c:v>12</c:v>
                </c:pt>
                <c:pt idx="518">
                  <c:v>4</c:v>
                </c:pt>
                <c:pt idx="519">
                  <c:v>8</c:v>
                </c:pt>
                <c:pt idx="520">
                  <c:v>4</c:v>
                </c:pt>
                <c:pt idx="521">
                  <c:v>11</c:v>
                </c:pt>
                <c:pt idx="522">
                  <c:v>13</c:v>
                </c:pt>
                <c:pt idx="523">
                  <c:v>11</c:v>
                </c:pt>
                <c:pt idx="524">
                  <c:v>12</c:v>
                </c:pt>
                <c:pt idx="525">
                  <c:v>5</c:v>
                </c:pt>
                <c:pt idx="526">
                  <c:v>9</c:v>
                </c:pt>
                <c:pt idx="527">
                  <c:v>19</c:v>
                </c:pt>
                <c:pt idx="528">
                  <c:v>12</c:v>
                </c:pt>
                <c:pt idx="529">
                  <c:v>19</c:v>
                </c:pt>
                <c:pt idx="530">
                  <c:v>10</c:v>
                </c:pt>
                <c:pt idx="531">
                  <c:v>14</c:v>
                </c:pt>
                <c:pt idx="532">
                  <c:v>16</c:v>
                </c:pt>
                <c:pt idx="533">
                  <c:v>7</c:v>
                </c:pt>
                <c:pt idx="534">
                  <c:v>15</c:v>
                </c:pt>
                <c:pt idx="535">
                  <c:v>7</c:v>
                </c:pt>
                <c:pt idx="536">
                  <c:v>17</c:v>
                </c:pt>
                <c:pt idx="537">
                  <c:v>6</c:v>
                </c:pt>
                <c:pt idx="538">
                  <c:v>19</c:v>
                </c:pt>
                <c:pt idx="539">
                  <c:v>10</c:v>
                </c:pt>
                <c:pt idx="540">
                  <c:v>14</c:v>
                </c:pt>
                <c:pt idx="541">
                  <c:v>6</c:v>
                </c:pt>
                <c:pt idx="542">
                  <c:v>11</c:v>
                </c:pt>
                <c:pt idx="543">
                  <c:v>4</c:v>
                </c:pt>
                <c:pt idx="544">
                  <c:v>8</c:v>
                </c:pt>
                <c:pt idx="545">
                  <c:v>7</c:v>
                </c:pt>
                <c:pt idx="546">
                  <c:v>19</c:v>
                </c:pt>
                <c:pt idx="547">
                  <c:v>13</c:v>
                </c:pt>
                <c:pt idx="548">
                  <c:v>6</c:v>
                </c:pt>
                <c:pt idx="549">
                  <c:v>17</c:v>
                </c:pt>
                <c:pt idx="550">
                  <c:v>10</c:v>
                </c:pt>
                <c:pt idx="551">
                  <c:v>5</c:v>
                </c:pt>
                <c:pt idx="552">
                  <c:v>13</c:v>
                </c:pt>
                <c:pt idx="553">
                  <c:v>6</c:v>
                </c:pt>
                <c:pt idx="554">
                  <c:v>4</c:v>
                </c:pt>
                <c:pt idx="555">
                  <c:v>19</c:v>
                </c:pt>
                <c:pt idx="556">
                  <c:v>10</c:v>
                </c:pt>
                <c:pt idx="557">
                  <c:v>10</c:v>
                </c:pt>
                <c:pt idx="558">
                  <c:v>7</c:v>
                </c:pt>
                <c:pt idx="559">
                  <c:v>8</c:v>
                </c:pt>
                <c:pt idx="560">
                  <c:v>17</c:v>
                </c:pt>
                <c:pt idx="561">
                  <c:v>10</c:v>
                </c:pt>
                <c:pt idx="562">
                  <c:v>8</c:v>
                </c:pt>
                <c:pt idx="563">
                  <c:v>12</c:v>
                </c:pt>
                <c:pt idx="564">
                  <c:v>13</c:v>
                </c:pt>
                <c:pt idx="565">
                  <c:v>12</c:v>
                </c:pt>
                <c:pt idx="566">
                  <c:v>13</c:v>
                </c:pt>
                <c:pt idx="567">
                  <c:v>12</c:v>
                </c:pt>
                <c:pt idx="568">
                  <c:v>17</c:v>
                </c:pt>
                <c:pt idx="569">
                  <c:v>14</c:v>
                </c:pt>
                <c:pt idx="570">
                  <c:v>7</c:v>
                </c:pt>
                <c:pt idx="571">
                  <c:v>8</c:v>
                </c:pt>
                <c:pt idx="572">
                  <c:v>4</c:v>
                </c:pt>
                <c:pt idx="573">
                  <c:v>13</c:v>
                </c:pt>
                <c:pt idx="574">
                  <c:v>10</c:v>
                </c:pt>
                <c:pt idx="575">
                  <c:v>14</c:v>
                </c:pt>
                <c:pt idx="576">
                  <c:v>5</c:v>
                </c:pt>
                <c:pt idx="577">
                  <c:v>15</c:v>
                </c:pt>
                <c:pt idx="578">
                  <c:v>5</c:v>
                </c:pt>
                <c:pt idx="579">
                  <c:v>15</c:v>
                </c:pt>
                <c:pt idx="580">
                  <c:v>6</c:v>
                </c:pt>
                <c:pt idx="581">
                  <c:v>17</c:v>
                </c:pt>
                <c:pt idx="582">
                  <c:v>9</c:v>
                </c:pt>
                <c:pt idx="583">
                  <c:v>18</c:v>
                </c:pt>
                <c:pt idx="584">
                  <c:v>11</c:v>
                </c:pt>
                <c:pt idx="585">
                  <c:v>9</c:v>
                </c:pt>
                <c:pt idx="586">
                  <c:v>16</c:v>
                </c:pt>
                <c:pt idx="587">
                  <c:v>8</c:v>
                </c:pt>
                <c:pt idx="588">
                  <c:v>4</c:v>
                </c:pt>
                <c:pt idx="589">
                  <c:v>5</c:v>
                </c:pt>
                <c:pt idx="590">
                  <c:v>7</c:v>
                </c:pt>
                <c:pt idx="591">
                  <c:v>6</c:v>
                </c:pt>
                <c:pt idx="592">
                  <c:v>15</c:v>
                </c:pt>
                <c:pt idx="593">
                  <c:v>13</c:v>
                </c:pt>
                <c:pt idx="594">
                  <c:v>11</c:v>
                </c:pt>
                <c:pt idx="595">
                  <c:v>11</c:v>
                </c:pt>
                <c:pt idx="596">
                  <c:v>10</c:v>
                </c:pt>
                <c:pt idx="597">
                  <c:v>16</c:v>
                </c:pt>
                <c:pt idx="598">
                  <c:v>19</c:v>
                </c:pt>
                <c:pt idx="599">
                  <c:v>17</c:v>
                </c:pt>
                <c:pt idx="600">
                  <c:v>14</c:v>
                </c:pt>
                <c:pt idx="601">
                  <c:v>13</c:v>
                </c:pt>
                <c:pt idx="602">
                  <c:v>10</c:v>
                </c:pt>
                <c:pt idx="603">
                  <c:v>14</c:v>
                </c:pt>
                <c:pt idx="604">
                  <c:v>7</c:v>
                </c:pt>
                <c:pt idx="605">
                  <c:v>18</c:v>
                </c:pt>
                <c:pt idx="606">
                  <c:v>8</c:v>
                </c:pt>
                <c:pt idx="607">
                  <c:v>7</c:v>
                </c:pt>
                <c:pt idx="608">
                  <c:v>15</c:v>
                </c:pt>
                <c:pt idx="609">
                  <c:v>8</c:v>
                </c:pt>
                <c:pt idx="610">
                  <c:v>7</c:v>
                </c:pt>
                <c:pt idx="611">
                  <c:v>8</c:v>
                </c:pt>
                <c:pt idx="612">
                  <c:v>7</c:v>
                </c:pt>
                <c:pt idx="613">
                  <c:v>17</c:v>
                </c:pt>
                <c:pt idx="614">
                  <c:v>6</c:v>
                </c:pt>
                <c:pt idx="615">
                  <c:v>11</c:v>
                </c:pt>
                <c:pt idx="616">
                  <c:v>6</c:v>
                </c:pt>
                <c:pt idx="617">
                  <c:v>4</c:v>
                </c:pt>
                <c:pt idx="618">
                  <c:v>19</c:v>
                </c:pt>
                <c:pt idx="619">
                  <c:v>12</c:v>
                </c:pt>
                <c:pt idx="620">
                  <c:v>19</c:v>
                </c:pt>
                <c:pt idx="621">
                  <c:v>7</c:v>
                </c:pt>
                <c:pt idx="622">
                  <c:v>14</c:v>
                </c:pt>
                <c:pt idx="623">
                  <c:v>7</c:v>
                </c:pt>
                <c:pt idx="624">
                  <c:v>9</c:v>
                </c:pt>
                <c:pt idx="625">
                  <c:v>11</c:v>
                </c:pt>
                <c:pt idx="626">
                  <c:v>19</c:v>
                </c:pt>
                <c:pt idx="627">
                  <c:v>14</c:v>
                </c:pt>
                <c:pt idx="628">
                  <c:v>17</c:v>
                </c:pt>
                <c:pt idx="629">
                  <c:v>6</c:v>
                </c:pt>
                <c:pt idx="630">
                  <c:v>4</c:v>
                </c:pt>
                <c:pt idx="631">
                  <c:v>7</c:v>
                </c:pt>
                <c:pt idx="632">
                  <c:v>18</c:v>
                </c:pt>
                <c:pt idx="633">
                  <c:v>13</c:v>
                </c:pt>
                <c:pt idx="634">
                  <c:v>8</c:v>
                </c:pt>
                <c:pt idx="635">
                  <c:v>4</c:v>
                </c:pt>
                <c:pt idx="636">
                  <c:v>6</c:v>
                </c:pt>
                <c:pt idx="637">
                  <c:v>17</c:v>
                </c:pt>
                <c:pt idx="638">
                  <c:v>18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12</c:v>
                </c:pt>
                <c:pt idx="643">
                  <c:v>13</c:v>
                </c:pt>
                <c:pt idx="644">
                  <c:v>15</c:v>
                </c:pt>
                <c:pt idx="645">
                  <c:v>19</c:v>
                </c:pt>
                <c:pt idx="646">
                  <c:v>15</c:v>
                </c:pt>
                <c:pt idx="647">
                  <c:v>11</c:v>
                </c:pt>
                <c:pt idx="648">
                  <c:v>6</c:v>
                </c:pt>
                <c:pt idx="649">
                  <c:v>19</c:v>
                </c:pt>
                <c:pt idx="650">
                  <c:v>17</c:v>
                </c:pt>
                <c:pt idx="651">
                  <c:v>8</c:v>
                </c:pt>
                <c:pt idx="652">
                  <c:v>11</c:v>
                </c:pt>
                <c:pt idx="653">
                  <c:v>6</c:v>
                </c:pt>
                <c:pt idx="654">
                  <c:v>13</c:v>
                </c:pt>
                <c:pt idx="655">
                  <c:v>19</c:v>
                </c:pt>
                <c:pt idx="656">
                  <c:v>18</c:v>
                </c:pt>
                <c:pt idx="657">
                  <c:v>5</c:v>
                </c:pt>
                <c:pt idx="658">
                  <c:v>5</c:v>
                </c:pt>
                <c:pt idx="659">
                  <c:v>14</c:v>
                </c:pt>
                <c:pt idx="660">
                  <c:v>8</c:v>
                </c:pt>
                <c:pt idx="661">
                  <c:v>18</c:v>
                </c:pt>
                <c:pt idx="662">
                  <c:v>17</c:v>
                </c:pt>
                <c:pt idx="663">
                  <c:v>12</c:v>
                </c:pt>
                <c:pt idx="664">
                  <c:v>11</c:v>
                </c:pt>
                <c:pt idx="665">
                  <c:v>13</c:v>
                </c:pt>
                <c:pt idx="666">
                  <c:v>17</c:v>
                </c:pt>
                <c:pt idx="667">
                  <c:v>13</c:v>
                </c:pt>
                <c:pt idx="668">
                  <c:v>16</c:v>
                </c:pt>
                <c:pt idx="669">
                  <c:v>11</c:v>
                </c:pt>
                <c:pt idx="670">
                  <c:v>16</c:v>
                </c:pt>
                <c:pt idx="671">
                  <c:v>6</c:v>
                </c:pt>
                <c:pt idx="672">
                  <c:v>4</c:v>
                </c:pt>
                <c:pt idx="673">
                  <c:v>15</c:v>
                </c:pt>
                <c:pt idx="674">
                  <c:v>17</c:v>
                </c:pt>
                <c:pt idx="675">
                  <c:v>12</c:v>
                </c:pt>
                <c:pt idx="676">
                  <c:v>4</c:v>
                </c:pt>
                <c:pt idx="677">
                  <c:v>4</c:v>
                </c:pt>
                <c:pt idx="678">
                  <c:v>13</c:v>
                </c:pt>
                <c:pt idx="679">
                  <c:v>12</c:v>
                </c:pt>
                <c:pt idx="680">
                  <c:v>13</c:v>
                </c:pt>
                <c:pt idx="681">
                  <c:v>8</c:v>
                </c:pt>
                <c:pt idx="682">
                  <c:v>16</c:v>
                </c:pt>
                <c:pt idx="683">
                  <c:v>19</c:v>
                </c:pt>
                <c:pt idx="684">
                  <c:v>9</c:v>
                </c:pt>
                <c:pt idx="685">
                  <c:v>6</c:v>
                </c:pt>
                <c:pt idx="686">
                  <c:v>11</c:v>
                </c:pt>
                <c:pt idx="687">
                  <c:v>7</c:v>
                </c:pt>
                <c:pt idx="688">
                  <c:v>15</c:v>
                </c:pt>
                <c:pt idx="689">
                  <c:v>10</c:v>
                </c:pt>
                <c:pt idx="690">
                  <c:v>11</c:v>
                </c:pt>
                <c:pt idx="691">
                  <c:v>11</c:v>
                </c:pt>
                <c:pt idx="692">
                  <c:v>5</c:v>
                </c:pt>
                <c:pt idx="693">
                  <c:v>15</c:v>
                </c:pt>
                <c:pt idx="694">
                  <c:v>19</c:v>
                </c:pt>
                <c:pt idx="695">
                  <c:v>5</c:v>
                </c:pt>
                <c:pt idx="696">
                  <c:v>4</c:v>
                </c:pt>
                <c:pt idx="697">
                  <c:v>5</c:v>
                </c:pt>
                <c:pt idx="698">
                  <c:v>18</c:v>
                </c:pt>
                <c:pt idx="699">
                  <c:v>17</c:v>
                </c:pt>
                <c:pt idx="700">
                  <c:v>9</c:v>
                </c:pt>
                <c:pt idx="701">
                  <c:v>12</c:v>
                </c:pt>
                <c:pt idx="702">
                  <c:v>11</c:v>
                </c:pt>
                <c:pt idx="703">
                  <c:v>12</c:v>
                </c:pt>
                <c:pt idx="704">
                  <c:v>17</c:v>
                </c:pt>
                <c:pt idx="705">
                  <c:v>11</c:v>
                </c:pt>
                <c:pt idx="706">
                  <c:v>19</c:v>
                </c:pt>
                <c:pt idx="707">
                  <c:v>18</c:v>
                </c:pt>
                <c:pt idx="708">
                  <c:v>18</c:v>
                </c:pt>
                <c:pt idx="709">
                  <c:v>5</c:v>
                </c:pt>
                <c:pt idx="710">
                  <c:v>14</c:v>
                </c:pt>
                <c:pt idx="711">
                  <c:v>17</c:v>
                </c:pt>
                <c:pt idx="712">
                  <c:v>16</c:v>
                </c:pt>
                <c:pt idx="713">
                  <c:v>9</c:v>
                </c:pt>
                <c:pt idx="714">
                  <c:v>16</c:v>
                </c:pt>
                <c:pt idx="715">
                  <c:v>15</c:v>
                </c:pt>
                <c:pt idx="716">
                  <c:v>18</c:v>
                </c:pt>
                <c:pt idx="717">
                  <c:v>8</c:v>
                </c:pt>
                <c:pt idx="718">
                  <c:v>11</c:v>
                </c:pt>
                <c:pt idx="719">
                  <c:v>9</c:v>
                </c:pt>
                <c:pt idx="720">
                  <c:v>17</c:v>
                </c:pt>
                <c:pt idx="721">
                  <c:v>4</c:v>
                </c:pt>
                <c:pt idx="722">
                  <c:v>9</c:v>
                </c:pt>
                <c:pt idx="723">
                  <c:v>19</c:v>
                </c:pt>
                <c:pt idx="724">
                  <c:v>18</c:v>
                </c:pt>
                <c:pt idx="725">
                  <c:v>18</c:v>
                </c:pt>
                <c:pt idx="726">
                  <c:v>10</c:v>
                </c:pt>
                <c:pt idx="727">
                  <c:v>5</c:v>
                </c:pt>
                <c:pt idx="728">
                  <c:v>11</c:v>
                </c:pt>
                <c:pt idx="729">
                  <c:v>11</c:v>
                </c:pt>
                <c:pt idx="730">
                  <c:v>4</c:v>
                </c:pt>
                <c:pt idx="731">
                  <c:v>16</c:v>
                </c:pt>
                <c:pt idx="732">
                  <c:v>18</c:v>
                </c:pt>
                <c:pt idx="733">
                  <c:v>19</c:v>
                </c:pt>
                <c:pt idx="734">
                  <c:v>4</c:v>
                </c:pt>
                <c:pt idx="735">
                  <c:v>19</c:v>
                </c:pt>
                <c:pt idx="736">
                  <c:v>17</c:v>
                </c:pt>
                <c:pt idx="737">
                  <c:v>16</c:v>
                </c:pt>
                <c:pt idx="738">
                  <c:v>15</c:v>
                </c:pt>
                <c:pt idx="739">
                  <c:v>9</c:v>
                </c:pt>
                <c:pt idx="740">
                  <c:v>12</c:v>
                </c:pt>
                <c:pt idx="741">
                  <c:v>6</c:v>
                </c:pt>
                <c:pt idx="742">
                  <c:v>8</c:v>
                </c:pt>
                <c:pt idx="743">
                  <c:v>4</c:v>
                </c:pt>
                <c:pt idx="744">
                  <c:v>14</c:v>
                </c:pt>
                <c:pt idx="745">
                  <c:v>11</c:v>
                </c:pt>
                <c:pt idx="746">
                  <c:v>12</c:v>
                </c:pt>
                <c:pt idx="747">
                  <c:v>15</c:v>
                </c:pt>
                <c:pt idx="748">
                  <c:v>6</c:v>
                </c:pt>
                <c:pt idx="749">
                  <c:v>6</c:v>
                </c:pt>
                <c:pt idx="750">
                  <c:v>7</c:v>
                </c:pt>
                <c:pt idx="751">
                  <c:v>6</c:v>
                </c:pt>
                <c:pt idx="752">
                  <c:v>11</c:v>
                </c:pt>
                <c:pt idx="753">
                  <c:v>17</c:v>
                </c:pt>
                <c:pt idx="754">
                  <c:v>17</c:v>
                </c:pt>
                <c:pt idx="755">
                  <c:v>18</c:v>
                </c:pt>
                <c:pt idx="756">
                  <c:v>13</c:v>
                </c:pt>
                <c:pt idx="757">
                  <c:v>7</c:v>
                </c:pt>
                <c:pt idx="758">
                  <c:v>4</c:v>
                </c:pt>
                <c:pt idx="759">
                  <c:v>14</c:v>
                </c:pt>
                <c:pt idx="760">
                  <c:v>19</c:v>
                </c:pt>
                <c:pt idx="761">
                  <c:v>18</c:v>
                </c:pt>
                <c:pt idx="762">
                  <c:v>15</c:v>
                </c:pt>
                <c:pt idx="763">
                  <c:v>15</c:v>
                </c:pt>
                <c:pt idx="764">
                  <c:v>9</c:v>
                </c:pt>
                <c:pt idx="765">
                  <c:v>11</c:v>
                </c:pt>
                <c:pt idx="766">
                  <c:v>14</c:v>
                </c:pt>
                <c:pt idx="767">
                  <c:v>18</c:v>
                </c:pt>
                <c:pt idx="768">
                  <c:v>16</c:v>
                </c:pt>
                <c:pt idx="769">
                  <c:v>12</c:v>
                </c:pt>
                <c:pt idx="770">
                  <c:v>10</c:v>
                </c:pt>
                <c:pt idx="771">
                  <c:v>5</c:v>
                </c:pt>
                <c:pt idx="772">
                  <c:v>13</c:v>
                </c:pt>
                <c:pt idx="773">
                  <c:v>12</c:v>
                </c:pt>
                <c:pt idx="774">
                  <c:v>13</c:v>
                </c:pt>
                <c:pt idx="775">
                  <c:v>9</c:v>
                </c:pt>
                <c:pt idx="776">
                  <c:v>9</c:v>
                </c:pt>
                <c:pt idx="777">
                  <c:v>6</c:v>
                </c:pt>
                <c:pt idx="778">
                  <c:v>14</c:v>
                </c:pt>
                <c:pt idx="779">
                  <c:v>7</c:v>
                </c:pt>
                <c:pt idx="780">
                  <c:v>9</c:v>
                </c:pt>
                <c:pt idx="781">
                  <c:v>11</c:v>
                </c:pt>
                <c:pt idx="782">
                  <c:v>5</c:v>
                </c:pt>
                <c:pt idx="783">
                  <c:v>13</c:v>
                </c:pt>
                <c:pt idx="784">
                  <c:v>13</c:v>
                </c:pt>
                <c:pt idx="785">
                  <c:v>7</c:v>
                </c:pt>
                <c:pt idx="786">
                  <c:v>10</c:v>
                </c:pt>
                <c:pt idx="787">
                  <c:v>15</c:v>
                </c:pt>
                <c:pt idx="788">
                  <c:v>14</c:v>
                </c:pt>
                <c:pt idx="789">
                  <c:v>7</c:v>
                </c:pt>
                <c:pt idx="790">
                  <c:v>5</c:v>
                </c:pt>
                <c:pt idx="791">
                  <c:v>10</c:v>
                </c:pt>
                <c:pt idx="792">
                  <c:v>16</c:v>
                </c:pt>
                <c:pt idx="793">
                  <c:v>14</c:v>
                </c:pt>
                <c:pt idx="794">
                  <c:v>6</c:v>
                </c:pt>
                <c:pt idx="795">
                  <c:v>19</c:v>
                </c:pt>
                <c:pt idx="796">
                  <c:v>14</c:v>
                </c:pt>
                <c:pt idx="797">
                  <c:v>14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16</c:v>
                </c:pt>
                <c:pt idx="802">
                  <c:v>5</c:v>
                </c:pt>
                <c:pt idx="803">
                  <c:v>4</c:v>
                </c:pt>
                <c:pt idx="804">
                  <c:v>9</c:v>
                </c:pt>
                <c:pt idx="805">
                  <c:v>7</c:v>
                </c:pt>
                <c:pt idx="806">
                  <c:v>16</c:v>
                </c:pt>
                <c:pt idx="807">
                  <c:v>5</c:v>
                </c:pt>
                <c:pt idx="808">
                  <c:v>7</c:v>
                </c:pt>
                <c:pt idx="809">
                  <c:v>11</c:v>
                </c:pt>
                <c:pt idx="810">
                  <c:v>7</c:v>
                </c:pt>
                <c:pt idx="811">
                  <c:v>9</c:v>
                </c:pt>
                <c:pt idx="812">
                  <c:v>19</c:v>
                </c:pt>
                <c:pt idx="813">
                  <c:v>4</c:v>
                </c:pt>
                <c:pt idx="814">
                  <c:v>5</c:v>
                </c:pt>
                <c:pt idx="815">
                  <c:v>18</c:v>
                </c:pt>
                <c:pt idx="816">
                  <c:v>4</c:v>
                </c:pt>
                <c:pt idx="817">
                  <c:v>19</c:v>
                </c:pt>
                <c:pt idx="818">
                  <c:v>17</c:v>
                </c:pt>
                <c:pt idx="819">
                  <c:v>18</c:v>
                </c:pt>
                <c:pt idx="820">
                  <c:v>4</c:v>
                </c:pt>
                <c:pt idx="821">
                  <c:v>18</c:v>
                </c:pt>
                <c:pt idx="822">
                  <c:v>11</c:v>
                </c:pt>
                <c:pt idx="823">
                  <c:v>14</c:v>
                </c:pt>
                <c:pt idx="824">
                  <c:v>11</c:v>
                </c:pt>
                <c:pt idx="825">
                  <c:v>16</c:v>
                </c:pt>
                <c:pt idx="826">
                  <c:v>7</c:v>
                </c:pt>
                <c:pt idx="827">
                  <c:v>7</c:v>
                </c:pt>
                <c:pt idx="828">
                  <c:v>8</c:v>
                </c:pt>
                <c:pt idx="829">
                  <c:v>13</c:v>
                </c:pt>
                <c:pt idx="830">
                  <c:v>5</c:v>
                </c:pt>
                <c:pt idx="831">
                  <c:v>4</c:v>
                </c:pt>
                <c:pt idx="832">
                  <c:v>12</c:v>
                </c:pt>
                <c:pt idx="833">
                  <c:v>5</c:v>
                </c:pt>
                <c:pt idx="834">
                  <c:v>14</c:v>
                </c:pt>
                <c:pt idx="835">
                  <c:v>18</c:v>
                </c:pt>
                <c:pt idx="836">
                  <c:v>4</c:v>
                </c:pt>
                <c:pt idx="837">
                  <c:v>10</c:v>
                </c:pt>
                <c:pt idx="838">
                  <c:v>10</c:v>
                </c:pt>
                <c:pt idx="839">
                  <c:v>15</c:v>
                </c:pt>
                <c:pt idx="840">
                  <c:v>4</c:v>
                </c:pt>
                <c:pt idx="841">
                  <c:v>14</c:v>
                </c:pt>
                <c:pt idx="842">
                  <c:v>10</c:v>
                </c:pt>
                <c:pt idx="843">
                  <c:v>11</c:v>
                </c:pt>
                <c:pt idx="844">
                  <c:v>18</c:v>
                </c:pt>
                <c:pt idx="845">
                  <c:v>7</c:v>
                </c:pt>
                <c:pt idx="846">
                  <c:v>8</c:v>
                </c:pt>
                <c:pt idx="847">
                  <c:v>10</c:v>
                </c:pt>
                <c:pt idx="848">
                  <c:v>6</c:v>
                </c:pt>
                <c:pt idx="849">
                  <c:v>19</c:v>
                </c:pt>
                <c:pt idx="850">
                  <c:v>17</c:v>
                </c:pt>
                <c:pt idx="851">
                  <c:v>6</c:v>
                </c:pt>
                <c:pt idx="852">
                  <c:v>6</c:v>
                </c:pt>
                <c:pt idx="853">
                  <c:v>10</c:v>
                </c:pt>
                <c:pt idx="854">
                  <c:v>10</c:v>
                </c:pt>
                <c:pt idx="855">
                  <c:v>19</c:v>
                </c:pt>
                <c:pt idx="856">
                  <c:v>10</c:v>
                </c:pt>
                <c:pt idx="857">
                  <c:v>16</c:v>
                </c:pt>
                <c:pt idx="858">
                  <c:v>15</c:v>
                </c:pt>
                <c:pt idx="859">
                  <c:v>17</c:v>
                </c:pt>
                <c:pt idx="860">
                  <c:v>15</c:v>
                </c:pt>
                <c:pt idx="861">
                  <c:v>13</c:v>
                </c:pt>
                <c:pt idx="862">
                  <c:v>13</c:v>
                </c:pt>
                <c:pt idx="863">
                  <c:v>19</c:v>
                </c:pt>
                <c:pt idx="864">
                  <c:v>4</c:v>
                </c:pt>
                <c:pt idx="865">
                  <c:v>14</c:v>
                </c:pt>
                <c:pt idx="866">
                  <c:v>10</c:v>
                </c:pt>
                <c:pt idx="867">
                  <c:v>7</c:v>
                </c:pt>
                <c:pt idx="868">
                  <c:v>15</c:v>
                </c:pt>
                <c:pt idx="869">
                  <c:v>12</c:v>
                </c:pt>
                <c:pt idx="870">
                  <c:v>19</c:v>
                </c:pt>
                <c:pt idx="871">
                  <c:v>10</c:v>
                </c:pt>
                <c:pt idx="872">
                  <c:v>5</c:v>
                </c:pt>
                <c:pt idx="873">
                  <c:v>4</c:v>
                </c:pt>
                <c:pt idx="874">
                  <c:v>12</c:v>
                </c:pt>
                <c:pt idx="875">
                  <c:v>5</c:v>
                </c:pt>
                <c:pt idx="876">
                  <c:v>17</c:v>
                </c:pt>
                <c:pt idx="877">
                  <c:v>14</c:v>
                </c:pt>
                <c:pt idx="878">
                  <c:v>13</c:v>
                </c:pt>
                <c:pt idx="879">
                  <c:v>8</c:v>
                </c:pt>
                <c:pt idx="880">
                  <c:v>14</c:v>
                </c:pt>
                <c:pt idx="881">
                  <c:v>9</c:v>
                </c:pt>
                <c:pt idx="882">
                  <c:v>10</c:v>
                </c:pt>
                <c:pt idx="883">
                  <c:v>8</c:v>
                </c:pt>
                <c:pt idx="884">
                  <c:v>7</c:v>
                </c:pt>
                <c:pt idx="885">
                  <c:v>6</c:v>
                </c:pt>
                <c:pt idx="886">
                  <c:v>17</c:v>
                </c:pt>
                <c:pt idx="887">
                  <c:v>4</c:v>
                </c:pt>
                <c:pt idx="888">
                  <c:v>4</c:v>
                </c:pt>
                <c:pt idx="889">
                  <c:v>11</c:v>
                </c:pt>
                <c:pt idx="890">
                  <c:v>15</c:v>
                </c:pt>
                <c:pt idx="891">
                  <c:v>6</c:v>
                </c:pt>
                <c:pt idx="892">
                  <c:v>19</c:v>
                </c:pt>
                <c:pt idx="893">
                  <c:v>15</c:v>
                </c:pt>
                <c:pt idx="894">
                  <c:v>18</c:v>
                </c:pt>
                <c:pt idx="895">
                  <c:v>16</c:v>
                </c:pt>
                <c:pt idx="896">
                  <c:v>18</c:v>
                </c:pt>
                <c:pt idx="897">
                  <c:v>6</c:v>
                </c:pt>
                <c:pt idx="898">
                  <c:v>6</c:v>
                </c:pt>
                <c:pt idx="899">
                  <c:v>14</c:v>
                </c:pt>
                <c:pt idx="900">
                  <c:v>16</c:v>
                </c:pt>
                <c:pt idx="901">
                  <c:v>12</c:v>
                </c:pt>
                <c:pt idx="902">
                  <c:v>7</c:v>
                </c:pt>
                <c:pt idx="903">
                  <c:v>14</c:v>
                </c:pt>
                <c:pt idx="904">
                  <c:v>4</c:v>
                </c:pt>
                <c:pt idx="905">
                  <c:v>6</c:v>
                </c:pt>
                <c:pt idx="906">
                  <c:v>14</c:v>
                </c:pt>
                <c:pt idx="907">
                  <c:v>19</c:v>
                </c:pt>
                <c:pt idx="908">
                  <c:v>15</c:v>
                </c:pt>
                <c:pt idx="909">
                  <c:v>9</c:v>
                </c:pt>
                <c:pt idx="910">
                  <c:v>8</c:v>
                </c:pt>
                <c:pt idx="911">
                  <c:v>15</c:v>
                </c:pt>
                <c:pt idx="912">
                  <c:v>5</c:v>
                </c:pt>
                <c:pt idx="913">
                  <c:v>5</c:v>
                </c:pt>
                <c:pt idx="914">
                  <c:v>9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19</c:v>
                </c:pt>
                <c:pt idx="919">
                  <c:v>12</c:v>
                </c:pt>
                <c:pt idx="920">
                  <c:v>17</c:v>
                </c:pt>
                <c:pt idx="921">
                  <c:v>7</c:v>
                </c:pt>
                <c:pt idx="922">
                  <c:v>12</c:v>
                </c:pt>
                <c:pt idx="923">
                  <c:v>6</c:v>
                </c:pt>
                <c:pt idx="924">
                  <c:v>18</c:v>
                </c:pt>
                <c:pt idx="925">
                  <c:v>6</c:v>
                </c:pt>
                <c:pt idx="926">
                  <c:v>6</c:v>
                </c:pt>
                <c:pt idx="927">
                  <c:v>7</c:v>
                </c:pt>
                <c:pt idx="928">
                  <c:v>9</c:v>
                </c:pt>
                <c:pt idx="929">
                  <c:v>8</c:v>
                </c:pt>
                <c:pt idx="930">
                  <c:v>10</c:v>
                </c:pt>
                <c:pt idx="931">
                  <c:v>9</c:v>
                </c:pt>
                <c:pt idx="932">
                  <c:v>15</c:v>
                </c:pt>
                <c:pt idx="933">
                  <c:v>19</c:v>
                </c:pt>
                <c:pt idx="934">
                  <c:v>18</c:v>
                </c:pt>
                <c:pt idx="935">
                  <c:v>15</c:v>
                </c:pt>
                <c:pt idx="936">
                  <c:v>6</c:v>
                </c:pt>
                <c:pt idx="937">
                  <c:v>13</c:v>
                </c:pt>
                <c:pt idx="938">
                  <c:v>14</c:v>
                </c:pt>
                <c:pt idx="939">
                  <c:v>6</c:v>
                </c:pt>
                <c:pt idx="940">
                  <c:v>10</c:v>
                </c:pt>
                <c:pt idx="941">
                  <c:v>17</c:v>
                </c:pt>
                <c:pt idx="942">
                  <c:v>7</c:v>
                </c:pt>
                <c:pt idx="943">
                  <c:v>12</c:v>
                </c:pt>
                <c:pt idx="944">
                  <c:v>8</c:v>
                </c:pt>
                <c:pt idx="945">
                  <c:v>19</c:v>
                </c:pt>
                <c:pt idx="946">
                  <c:v>8</c:v>
                </c:pt>
                <c:pt idx="947">
                  <c:v>9</c:v>
                </c:pt>
                <c:pt idx="948">
                  <c:v>9</c:v>
                </c:pt>
                <c:pt idx="949">
                  <c:v>8</c:v>
                </c:pt>
                <c:pt idx="950">
                  <c:v>7</c:v>
                </c:pt>
                <c:pt idx="951">
                  <c:v>6</c:v>
                </c:pt>
                <c:pt idx="952">
                  <c:v>8</c:v>
                </c:pt>
                <c:pt idx="953">
                  <c:v>12</c:v>
                </c:pt>
                <c:pt idx="954">
                  <c:v>9</c:v>
                </c:pt>
                <c:pt idx="955">
                  <c:v>18</c:v>
                </c:pt>
                <c:pt idx="956">
                  <c:v>5</c:v>
                </c:pt>
                <c:pt idx="957">
                  <c:v>10</c:v>
                </c:pt>
                <c:pt idx="958">
                  <c:v>18</c:v>
                </c:pt>
                <c:pt idx="959">
                  <c:v>5</c:v>
                </c:pt>
                <c:pt idx="960">
                  <c:v>13</c:v>
                </c:pt>
                <c:pt idx="961">
                  <c:v>12</c:v>
                </c:pt>
                <c:pt idx="962">
                  <c:v>14</c:v>
                </c:pt>
                <c:pt idx="963">
                  <c:v>10</c:v>
                </c:pt>
                <c:pt idx="964">
                  <c:v>16</c:v>
                </c:pt>
                <c:pt idx="965">
                  <c:v>4</c:v>
                </c:pt>
                <c:pt idx="966">
                  <c:v>12</c:v>
                </c:pt>
                <c:pt idx="967">
                  <c:v>4</c:v>
                </c:pt>
                <c:pt idx="968">
                  <c:v>6</c:v>
                </c:pt>
                <c:pt idx="969">
                  <c:v>19</c:v>
                </c:pt>
                <c:pt idx="970">
                  <c:v>19</c:v>
                </c:pt>
                <c:pt idx="971">
                  <c:v>5</c:v>
                </c:pt>
                <c:pt idx="972">
                  <c:v>13</c:v>
                </c:pt>
                <c:pt idx="973">
                  <c:v>6</c:v>
                </c:pt>
                <c:pt idx="974">
                  <c:v>16</c:v>
                </c:pt>
                <c:pt idx="975">
                  <c:v>7</c:v>
                </c:pt>
                <c:pt idx="976">
                  <c:v>19</c:v>
                </c:pt>
                <c:pt idx="977">
                  <c:v>4</c:v>
                </c:pt>
                <c:pt idx="978">
                  <c:v>12</c:v>
                </c:pt>
                <c:pt idx="979">
                  <c:v>14</c:v>
                </c:pt>
                <c:pt idx="980">
                  <c:v>8</c:v>
                </c:pt>
                <c:pt idx="981">
                  <c:v>5</c:v>
                </c:pt>
                <c:pt idx="982">
                  <c:v>14</c:v>
                </c:pt>
                <c:pt idx="983">
                  <c:v>14</c:v>
                </c:pt>
                <c:pt idx="984">
                  <c:v>16</c:v>
                </c:pt>
                <c:pt idx="985">
                  <c:v>11</c:v>
                </c:pt>
                <c:pt idx="986">
                  <c:v>18</c:v>
                </c:pt>
                <c:pt idx="987">
                  <c:v>14</c:v>
                </c:pt>
                <c:pt idx="988">
                  <c:v>6</c:v>
                </c:pt>
                <c:pt idx="989">
                  <c:v>16</c:v>
                </c:pt>
                <c:pt idx="990">
                  <c:v>15</c:v>
                </c:pt>
                <c:pt idx="991">
                  <c:v>5</c:v>
                </c:pt>
                <c:pt idx="992">
                  <c:v>7</c:v>
                </c:pt>
                <c:pt idx="993">
                  <c:v>8</c:v>
                </c:pt>
                <c:pt idx="994">
                  <c:v>19</c:v>
                </c:pt>
                <c:pt idx="995">
                  <c:v>19</c:v>
                </c:pt>
                <c:pt idx="996">
                  <c:v>15</c:v>
                </c:pt>
                <c:pt idx="997">
                  <c:v>16</c:v>
                </c:pt>
                <c:pt idx="998">
                  <c:v>10</c:v>
                </c:pt>
                <c:pt idx="999">
                  <c:v>6</c:v>
                </c:pt>
                <c:pt idx="1000">
                  <c:v>19</c:v>
                </c:pt>
                <c:pt idx="1001">
                  <c:v>11</c:v>
                </c:pt>
                <c:pt idx="1002">
                  <c:v>13</c:v>
                </c:pt>
                <c:pt idx="1003">
                  <c:v>10</c:v>
                </c:pt>
                <c:pt idx="1004">
                  <c:v>19</c:v>
                </c:pt>
                <c:pt idx="1005">
                  <c:v>18</c:v>
                </c:pt>
                <c:pt idx="1006">
                  <c:v>6</c:v>
                </c:pt>
                <c:pt idx="1007">
                  <c:v>15</c:v>
                </c:pt>
                <c:pt idx="1008">
                  <c:v>7</c:v>
                </c:pt>
                <c:pt idx="1009">
                  <c:v>15</c:v>
                </c:pt>
                <c:pt idx="1010">
                  <c:v>16</c:v>
                </c:pt>
                <c:pt idx="1011">
                  <c:v>5</c:v>
                </c:pt>
                <c:pt idx="1012">
                  <c:v>7</c:v>
                </c:pt>
                <c:pt idx="1013">
                  <c:v>6</c:v>
                </c:pt>
                <c:pt idx="1014">
                  <c:v>7</c:v>
                </c:pt>
                <c:pt idx="1015">
                  <c:v>12</c:v>
                </c:pt>
                <c:pt idx="1016">
                  <c:v>19</c:v>
                </c:pt>
                <c:pt idx="1017">
                  <c:v>8</c:v>
                </c:pt>
                <c:pt idx="1018">
                  <c:v>8</c:v>
                </c:pt>
                <c:pt idx="1019">
                  <c:v>7</c:v>
                </c:pt>
                <c:pt idx="1020">
                  <c:v>8</c:v>
                </c:pt>
                <c:pt idx="1021">
                  <c:v>5</c:v>
                </c:pt>
                <c:pt idx="1022">
                  <c:v>15</c:v>
                </c:pt>
                <c:pt idx="1023">
                  <c:v>8</c:v>
                </c:pt>
                <c:pt idx="1024">
                  <c:v>8</c:v>
                </c:pt>
                <c:pt idx="1025">
                  <c:v>16</c:v>
                </c:pt>
                <c:pt idx="1026">
                  <c:v>10</c:v>
                </c:pt>
                <c:pt idx="1027">
                  <c:v>6</c:v>
                </c:pt>
                <c:pt idx="1028">
                  <c:v>18</c:v>
                </c:pt>
                <c:pt idx="1029">
                  <c:v>8</c:v>
                </c:pt>
                <c:pt idx="1030">
                  <c:v>16</c:v>
                </c:pt>
                <c:pt idx="1031">
                  <c:v>15</c:v>
                </c:pt>
                <c:pt idx="1032">
                  <c:v>18</c:v>
                </c:pt>
                <c:pt idx="1033">
                  <c:v>9</c:v>
                </c:pt>
                <c:pt idx="1034">
                  <c:v>8</c:v>
                </c:pt>
                <c:pt idx="1035">
                  <c:v>18</c:v>
                </c:pt>
                <c:pt idx="1036">
                  <c:v>19</c:v>
                </c:pt>
                <c:pt idx="1037">
                  <c:v>18</c:v>
                </c:pt>
                <c:pt idx="1038">
                  <c:v>11</c:v>
                </c:pt>
                <c:pt idx="1039">
                  <c:v>5</c:v>
                </c:pt>
                <c:pt idx="1040">
                  <c:v>10</c:v>
                </c:pt>
                <c:pt idx="1041">
                  <c:v>17</c:v>
                </c:pt>
                <c:pt idx="1042">
                  <c:v>19</c:v>
                </c:pt>
                <c:pt idx="1043">
                  <c:v>15</c:v>
                </c:pt>
                <c:pt idx="1044">
                  <c:v>13</c:v>
                </c:pt>
                <c:pt idx="1045">
                  <c:v>4</c:v>
                </c:pt>
                <c:pt idx="1046">
                  <c:v>16</c:v>
                </c:pt>
                <c:pt idx="1047">
                  <c:v>13</c:v>
                </c:pt>
                <c:pt idx="1048">
                  <c:v>4</c:v>
                </c:pt>
                <c:pt idx="1049">
                  <c:v>5</c:v>
                </c:pt>
                <c:pt idx="1050">
                  <c:v>13</c:v>
                </c:pt>
                <c:pt idx="1051">
                  <c:v>15</c:v>
                </c:pt>
                <c:pt idx="1052">
                  <c:v>16</c:v>
                </c:pt>
                <c:pt idx="1053">
                  <c:v>5</c:v>
                </c:pt>
                <c:pt idx="1054">
                  <c:v>6</c:v>
                </c:pt>
                <c:pt idx="1055">
                  <c:v>7</c:v>
                </c:pt>
                <c:pt idx="1056">
                  <c:v>9</c:v>
                </c:pt>
                <c:pt idx="1057">
                  <c:v>16</c:v>
                </c:pt>
                <c:pt idx="1058">
                  <c:v>13</c:v>
                </c:pt>
                <c:pt idx="1059">
                  <c:v>18</c:v>
                </c:pt>
                <c:pt idx="1060">
                  <c:v>15</c:v>
                </c:pt>
                <c:pt idx="1061">
                  <c:v>13</c:v>
                </c:pt>
                <c:pt idx="1062">
                  <c:v>7</c:v>
                </c:pt>
                <c:pt idx="1063">
                  <c:v>10</c:v>
                </c:pt>
                <c:pt idx="1064">
                  <c:v>8</c:v>
                </c:pt>
                <c:pt idx="1065">
                  <c:v>5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4</c:v>
                </c:pt>
                <c:pt idx="1070">
                  <c:v>13</c:v>
                </c:pt>
                <c:pt idx="1071">
                  <c:v>12</c:v>
                </c:pt>
                <c:pt idx="1072">
                  <c:v>7</c:v>
                </c:pt>
                <c:pt idx="1073">
                  <c:v>9</c:v>
                </c:pt>
                <c:pt idx="1074">
                  <c:v>4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17</c:v>
                </c:pt>
                <c:pt idx="1079">
                  <c:v>11</c:v>
                </c:pt>
                <c:pt idx="1080">
                  <c:v>16</c:v>
                </c:pt>
                <c:pt idx="1081">
                  <c:v>8</c:v>
                </c:pt>
                <c:pt idx="1082">
                  <c:v>12</c:v>
                </c:pt>
                <c:pt idx="1083">
                  <c:v>4</c:v>
                </c:pt>
                <c:pt idx="1084">
                  <c:v>18</c:v>
                </c:pt>
                <c:pt idx="1085">
                  <c:v>16</c:v>
                </c:pt>
                <c:pt idx="1086">
                  <c:v>19</c:v>
                </c:pt>
                <c:pt idx="1087">
                  <c:v>17</c:v>
                </c:pt>
                <c:pt idx="1088">
                  <c:v>12</c:v>
                </c:pt>
                <c:pt idx="1089">
                  <c:v>17</c:v>
                </c:pt>
                <c:pt idx="1090">
                  <c:v>7</c:v>
                </c:pt>
                <c:pt idx="1091">
                  <c:v>16</c:v>
                </c:pt>
                <c:pt idx="1092">
                  <c:v>12</c:v>
                </c:pt>
                <c:pt idx="1093">
                  <c:v>11</c:v>
                </c:pt>
                <c:pt idx="1094">
                  <c:v>19</c:v>
                </c:pt>
                <c:pt idx="1095">
                  <c:v>18</c:v>
                </c:pt>
                <c:pt idx="1096">
                  <c:v>4</c:v>
                </c:pt>
                <c:pt idx="1097">
                  <c:v>6</c:v>
                </c:pt>
                <c:pt idx="1098">
                  <c:v>17</c:v>
                </c:pt>
                <c:pt idx="1099">
                  <c:v>5</c:v>
                </c:pt>
                <c:pt idx="1100">
                  <c:v>16</c:v>
                </c:pt>
                <c:pt idx="1101">
                  <c:v>16</c:v>
                </c:pt>
                <c:pt idx="1102">
                  <c:v>14</c:v>
                </c:pt>
                <c:pt idx="1103">
                  <c:v>8</c:v>
                </c:pt>
                <c:pt idx="1104">
                  <c:v>5</c:v>
                </c:pt>
                <c:pt idx="1105">
                  <c:v>14</c:v>
                </c:pt>
                <c:pt idx="1106">
                  <c:v>6</c:v>
                </c:pt>
                <c:pt idx="1107">
                  <c:v>11</c:v>
                </c:pt>
                <c:pt idx="1108">
                  <c:v>14</c:v>
                </c:pt>
                <c:pt idx="1109">
                  <c:v>17</c:v>
                </c:pt>
                <c:pt idx="1110">
                  <c:v>4</c:v>
                </c:pt>
                <c:pt idx="1111">
                  <c:v>6</c:v>
                </c:pt>
                <c:pt idx="1112">
                  <c:v>12</c:v>
                </c:pt>
                <c:pt idx="1113">
                  <c:v>15</c:v>
                </c:pt>
                <c:pt idx="1114">
                  <c:v>6</c:v>
                </c:pt>
                <c:pt idx="1115">
                  <c:v>8</c:v>
                </c:pt>
                <c:pt idx="1116">
                  <c:v>7</c:v>
                </c:pt>
                <c:pt idx="1117">
                  <c:v>13</c:v>
                </c:pt>
                <c:pt idx="1118">
                  <c:v>13</c:v>
                </c:pt>
                <c:pt idx="1119">
                  <c:v>9</c:v>
                </c:pt>
                <c:pt idx="1120">
                  <c:v>8</c:v>
                </c:pt>
                <c:pt idx="1121">
                  <c:v>16</c:v>
                </c:pt>
                <c:pt idx="1122">
                  <c:v>17</c:v>
                </c:pt>
                <c:pt idx="1123">
                  <c:v>18</c:v>
                </c:pt>
                <c:pt idx="1124">
                  <c:v>9</c:v>
                </c:pt>
                <c:pt idx="1125">
                  <c:v>17</c:v>
                </c:pt>
                <c:pt idx="1126">
                  <c:v>5</c:v>
                </c:pt>
                <c:pt idx="1127">
                  <c:v>18</c:v>
                </c:pt>
                <c:pt idx="1128">
                  <c:v>14</c:v>
                </c:pt>
                <c:pt idx="1129">
                  <c:v>13</c:v>
                </c:pt>
                <c:pt idx="1130">
                  <c:v>18</c:v>
                </c:pt>
                <c:pt idx="1131">
                  <c:v>18</c:v>
                </c:pt>
                <c:pt idx="1132">
                  <c:v>11</c:v>
                </c:pt>
                <c:pt idx="1133">
                  <c:v>11</c:v>
                </c:pt>
                <c:pt idx="1134">
                  <c:v>18</c:v>
                </c:pt>
                <c:pt idx="1135">
                  <c:v>10</c:v>
                </c:pt>
                <c:pt idx="1136">
                  <c:v>5</c:v>
                </c:pt>
                <c:pt idx="1137">
                  <c:v>18</c:v>
                </c:pt>
                <c:pt idx="1138">
                  <c:v>5</c:v>
                </c:pt>
                <c:pt idx="1139">
                  <c:v>17</c:v>
                </c:pt>
                <c:pt idx="1140">
                  <c:v>9</c:v>
                </c:pt>
                <c:pt idx="1141">
                  <c:v>19</c:v>
                </c:pt>
                <c:pt idx="1142">
                  <c:v>6</c:v>
                </c:pt>
                <c:pt idx="1143">
                  <c:v>13</c:v>
                </c:pt>
                <c:pt idx="1144">
                  <c:v>16</c:v>
                </c:pt>
                <c:pt idx="1145">
                  <c:v>19</c:v>
                </c:pt>
                <c:pt idx="1146">
                  <c:v>7</c:v>
                </c:pt>
                <c:pt idx="1147">
                  <c:v>15</c:v>
                </c:pt>
                <c:pt idx="1148">
                  <c:v>5</c:v>
                </c:pt>
                <c:pt idx="1149">
                  <c:v>11</c:v>
                </c:pt>
                <c:pt idx="1150">
                  <c:v>18</c:v>
                </c:pt>
                <c:pt idx="1151">
                  <c:v>7</c:v>
                </c:pt>
                <c:pt idx="1152">
                  <c:v>10</c:v>
                </c:pt>
                <c:pt idx="1153">
                  <c:v>7</c:v>
                </c:pt>
                <c:pt idx="1154">
                  <c:v>4</c:v>
                </c:pt>
                <c:pt idx="1155">
                  <c:v>7</c:v>
                </c:pt>
                <c:pt idx="1156">
                  <c:v>11</c:v>
                </c:pt>
                <c:pt idx="1157">
                  <c:v>8</c:v>
                </c:pt>
                <c:pt idx="1158">
                  <c:v>18</c:v>
                </c:pt>
                <c:pt idx="1159">
                  <c:v>13</c:v>
                </c:pt>
                <c:pt idx="1160">
                  <c:v>9</c:v>
                </c:pt>
                <c:pt idx="1161">
                  <c:v>17</c:v>
                </c:pt>
                <c:pt idx="1162">
                  <c:v>13</c:v>
                </c:pt>
                <c:pt idx="1163">
                  <c:v>17</c:v>
                </c:pt>
                <c:pt idx="1164">
                  <c:v>9</c:v>
                </c:pt>
                <c:pt idx="1165">
                  <c:v>9</c:v>
                </c:pt>
                <c:pt idx="1166">
                  <c:v>10</c:v>
                </c:pt>
                <c:pt idx="1167">
                  <c:v>14</c:v>
                </c:pt>
                <c:pt idx="1168">
                  <c:v>8</c:v>
                </c:pt>
                <c:pt idx="1169">
                  <c:v>14</c:v>
                </c:pt>
                <c:pt idx="1170">
                  <c:v>7</c:v>
                </c:pt>
                <c:pt idx="1171">
                  <c:v>17</c:v>
                </c:pt>
                <c:pt idx="1172">
                  <c:v>8</c:v>
                </c:pt>
                <c:pt idx="1173">
                  <c:v>17</c:v>
                </c:pt>
                <c:pt idx="1174">
                  <c:v>11</c:v>
                </c:pt>
                <c:pt idx="1175">
                  <c:v>9</c:v>
                </c:pt>
                <c:pt idx="1176">
                  <c:v>15</c:v>
                </c:pt>
                <c:pt idx="1177">
                  <c:v>9</c:v>
                </c:pt>
                <c:pt idx="1178">
                  <c:v>5</c:v>
                </c:pt>
                <c:pt idx="1179">
                  <c:v>4</c:v>
                </c:pt>
                <c:pt idx="1180">
                  <c:v>7</c:v>
                </c:pt>
                <c:pt idx="1181">
                  <c:v>5</c:v>
                </c:pt>
                <c:pt idx="1182">
                  <c:v>10</c:v>
                </c:pt>
                <c:pt idx="1183">
                  <c:v>15</c:v>
                </c:pt>
                <c:pt idx="1184">
                  <c:v>10</c:v>
                </c:pt>
                <c:pt idx="1185">
                  <c:v>16</c:v>
                </c:pt>
                <c:pt idx="1186">
                  <c:v>12</c:v>
                </c:pt>
                <c:pt idx="1187">
                  <c:v>4</c:v>
                </c:pt>
                <c:pt idx="1188">
                  <c:v>19</c:v>
                </c:pt>
                <c:pt idx="1189">
                  <c:v>14</c:v>
                </c:pt>
                <c:pt idx="1190">
                  <c:v>19</c:v>
                </c:pt>
                <c:pt idx="1191">
                  <c:v>12</c:v>
                </c:pt>
                <c:pt idx="1192">
                  <c:v>9</c:v>
                </c:pt>
                <c:pt idx="1193">
                  <c:v>14</c:v>
                </c:pt>
                <c:pt idx="1194">
                  <c:v>4</c:v>
                </c:pt>
                <c:pt idx="1195">
                  <c:v>7</c:v>
                </c:pt>
                <c:pt idx="1196">
                  <c:v>17</c:v>
                </c:pt>
                <c:pt idx="1197">
                  <c:v>14</c:v>
                </c:pt>
                <c:pt idx="1198">
                  <c:v>7</c:v>
                </c:pt>
                <c:pt idx="1199">
                  <c:v>13</c:v>
                </c:pt>
                <c:pt idx="1200">
                  <c:v>12</c:v>
                </c:pt>
                <c:pt idx="1201">
                  <c:v>6</c:v>
                </c:pt>
                <c:pt idx="1202">
                  <c:v>8</c:v>
                </c:pt>
                <c:pt idx="1203">
                  <c:v>8</c:v>
                </c:pt>
                <c:pt idx="1204">
                  <c:v>13</c:v>
                </c:pt>
                <c:pt idx="1205">
                  <c:v>11</c:v>
                </c:pt>
                <c:pt idx="1206">
                  <c:v>19</c:v>
                </c:pt>
                <c:pt idx="1207">
                  <c:v>5</c:v>
                </c:pt>
                <c:pt idx="1208">
                  <c:v>15</c:v>
                </c:pt>
                <c:pt idx="1209">
                  <c:v>15</c:v>
                </c:pt>
                <c:pt idx="1210">
                  <c:v>8</c:v>
                </c:pt>
                <c:pt idx="1211">
                  <c:v>5</c:v>
                </c:pt>
                <c:pt idx="1212">
                  <c:v>15</c:v>
                </c:pt>
                <c:pt idx="1213">
                  <c:v>10</c:v>
                </c:pt>
                <c:pt idx="1214">
                  <c:v>17</c:v>
                </c:pt>
                <c:pt idx="1215">
                  <c:v>11</c:v>
                </c:pt>
                <c:pt idx="1216">
                  <c:v>7</c:v>
                </c:pt>
                <c:pt idx="1217">
                  <c:v>10</c:v>
                </c:pt>
                <c:pt idx="1218">
                  <c:v>14</c:v>
                </c:pt>
                <c:pt idx="1219">
                  <c:v>5</c:v>
                </c:pt>
                <c:pt idx="1220">
                  <c:v>15</c:v>
                </c:pt>
                <c:pt idx="1221">
                  <c:v>4</c:v>
                </c:pt>
                <c:pt idx="1222">
                  <c:v>17</c:v>
                </c:pt>
                <c:pt idx="1223">
                  <c:v>10</c:v>
                </c:pt>
                <c:pt idx="1224">
                  <c:v>18</c:v>
                </c:pt>
                <c:pt idx="1225">
                  <c:v>8</c:v>
                </c:pt>
                <c:pt idx="1226">
                  <c:v>11</c:v>
                </c:pt>
                <c:pt idx="1227">
                  <c:v>13</c:v>
                </c:pt>
                <c:pt idx="1228">
                  <c:v>11</c:v>
                </c:pt>
                <c:pt idx="1229">
                  <c:v>14</c:v>
                </c:pt>
                <c:pt idx="1230">
                  <c:v>10</c:v>
                </c:pt>
                <c:pt idx="1231">
                  <c:v>5</c:v>
                </c:pt>
                <c:pt idx="1232">
                  <c:v>9</c:v>
                </c:pt>
                <c:pt idx="1233">
                  <c:v>18</c:v>
                </c:pt>
                <c:pt idx="1234">
                  <c:v>18</c:v>
                </c:pt>
                <c:pt idx="1235">
                  <c:v>10</c:v>
                </c:pt>
                <c:pt idx="1236">
                  <c:v>13</c:v>
                </c:pt>
                <c:pt idx="1237">
                  <c:v>5</c:v>
                </c:pt>
                <c:pt idx="1238">
                  <c:v>7</c:v>
                </c:pt>
                <c:pt idx="1239">
                  <c:v>5</c:v>
                </c:pt>
                <c:pt idx="1240">
                  <c:v>17</c:v>
                </c:pt>
                <c:pt idx="1241">
                  <c:v>15</c:v>
                </c:pt>
                <c:pt idx="1242">
                  <c:v>4</c:v>
                </c:pt>
                <c:pt idx="1243">
                  <c:v>8</c:v>
                </c:pt>
                <c:pt idx="1244">
                  <c:v>14</c:v>
                </c:pt>
                <c:pt idx="1245">
                  <c:v>10</c:v>
                </c:pt>
                <c:pt idx="1246">
                  <c:v>5</c:v>
                </c:pt>
                <c:pt idx="1247">
                  <c:v>16</c:v>
                </c:pt>
                <c:pt idx="1248">
                  <c:v>12</c:v>
                </c:pt>
                <c:pt idx="1249">
                  <c:v>11</c:v>
                </c:pt>
                <c:pt idx="1250">
                  <c:v>17</c:v>
                </c:pt>
                <c:pt idx="1251">
                  <c:v>17</c:v>
                </c:pt>
                <c:pt idx="1252">
                  <c:v>16</c:v>
                </c:pt>
                <c:pt idx="1253">
                  <c:v>12</c:v>
                </c:pt>
                <c:pt idx="1254">
                  <c:v>19</c:v>
                </c:pt>
                <c:pt idx="1255">
                  <c:v>16</c:v>
                </c:pt>
                <c:pt idx="1256">
                  <c:v>12</c:v>
                </c:pt>
                <c:pt idx="1257">
                  <c:v>7</c:v>
                </c:pt>
                <c:pt idx="1258">
                  <c:v>10</c:v>
                </c:pt>
                <c:pt idx="1259">
                  <c:v>12</c:v>
                </c:pt>
                <c:pt idx="1260">
                  <c:v>16</c:v>
                </c:pt>
                <c:pt idx="1261">
                  <c:v>17</c:v>
                </c:pt>
                <c:pt idx="1262">
                  <c:v>14</c:v>
                </c:pt>
                <c:pt idx="1263">
                  <c:v>13</c:v>
                </c:pt>
                <c:pt idx="1264">
                  <c:v>8</c:v>
                </c:pt>
                <c:pt idx="1265">
                  <c:v>4</c:v>
                </c:pt>
                <c:pt idx="1266">
                  <c:v>12</c:v>
                </c:pt>
                <c:pt idx="1267">
                  <c:v>6</c:v>
                </c:pt>
                <c:pt idx="1268">
                  <c:v>15</c:v>
                </c:pt>
                <c:pt idx="1269">
                  <c:v>15</c:v>
                </c:pt>
                <c:pt idx="1270">
                  <c:v>9</c:v>
                </c:pt>
                <c:pt idx="1271">
                  <c:v>14</c:v>
                </c:pt>
                <c:pt idx="1272">
                  <c:v>18</c:v>
                </c:pt>
                <c:pt idx="1273">
                  <c:v>16</c:v>
                </c:pt>
                <c:pt idx="1274">
                  <c:v>17</c:v>
                </c:pt>
                <c:pt idx="1275">
                  <c:v>10</c:v>
                </c:pt>
                <c:pt idx="1276">
                  <c:v>9</c:v>
                </c:pt>
                <c:pt idx="1277">
                  <c:v>13</c:v>
                </c:pt>
                <c:pt idx="1278">
                  <c:v>9</c:v>
                </c:pt>
                <c:pt idx="1279">
                  <c:v>15</c:v>
                </c:pt>
                <c:pt idx="1280">
                  <c:v>12</c:v>
                </c:pt>
                <c:pt idx="1281">
                  <c:v>6</c:v>
                </c:pt>
                <c:pt idx="1282">
                  <c:v>11</c:v>
                </c:pt>
                <c:pt idx="1283">
                  <c:v>15</c:v>
                </c:pt>
                <c:pt idx="1284">
                  <c:v>16</c:v>
                </c:pt>
                <c:pt idx="1285">
                  <c:v>18</c:v>
                </c:pt>
                <c:pt idx="1286">
                  <c:v>6</c:v>
                </c:pt>
                <c:pt idx="1287">
                  <c:v>18</c:v>
                </c:pt>
                <c:pt idx="1288">
                  <c:v>8</c:v>
                </c:pt>
                <c:pt idx="1289">
                  <c:v>18</c:v>
                </c:pt>
                <c:pt idx="1290">
                  <c:v>13</c:v>
                </c:pt>
                <c:pt idx="1291">
                  <c:v>6</c:v>
                </c:pt>
                <c:pt idx="1292">
                  <c:v>18</c:v>
                </c:pt>
                <c:pt idx="1293">
                  <c:v>4</c:v>
                </c:pt>
                <c:pt idx="1294">
                  <c:v>19</c:v>
                </c:pt>
                <c:pt idx="1295">
                  <c:v>8</c:v>
                </c:pt>
                <c:pt idx="1296">
                  <c:v>14</c:v>
                </c:pt>
                <c:pt idx="1297">
                  <c:v>10</c:v>
                </c:pt>
                <c:pt idx="1298">
                  <c:v>4</c:v>
                </c:pt>
                <c:pt idx="1299">
                  <c:v>8</c:v>
                </c:pt>
                <c:pt idx="1300">
                  <c:v>16</c:v>
                </c:pt>
                <c:pt idx="1301">
                  <c:v>11</c:v>
                </c:pt>
                <c:pt idx="1302">
                  <c:v>10</c:v>
                </c:pt>
                <c:pt idx="1303">
                  <c:v>19</c:v>
                </c:pt>
                <c:pt idx="1304">
                  <c:v>13</c:v>
                </c:pt>
                <c:pt idx="1305">
                  <c:v>11</c:v>
                </c:pt>
                <c:pt idx="1306">
                  <c:v>19</c:v>
                </c:pt>
                <c:pt idx="1307">
                  <c:v>12</c:v>
                </c:pt>
                <c:pt idx="1308">
                  <c:v>7</c:v>
                </c:pt>
                <c:pt idx="1309">
                  <c:v>9</c:v>
                </c:pt>
                <c:pt idx="1310">
                  <c:v>12</c:v>
                </c:pt>
                <c:pt idx="1311">
                  <c:v>8</c:v>
                </c:pt>
                <c:pt idx="1312">
                  <c:v>8</c:v>
                </c:pt>
                <c:pt idx="1313">
                  <c:v>15</c:v>
                </c:pt>
                <c:pt idx="1314">
                  <c:v>12</c:v>
                </c:pt>
                <c:pt idx="1315">
                  <c:v>15</c:v>
                </c:pt>
                <c:pt idx="1316">
                  <c:v>4</c:v>
                </c:pt>
                <c:pt idx="1317">
                  <c:v>18</c:v>
                </c:pt>
                <c:pt idx="1318">
                  <c:v>4</c:v>
                </c:pt>
                <c:pt idx="1319">
                  <c:v>14</c:v>
                </c:pt>
                <c:pt idx="1320">
                  <c:v>11</c:v>
                </c:pt>
                <c:pt idx="1321">
                  <c:v>4</c:v>
                </c:pt>
                <c:pt idx="1322">
                  <c:v>15</c:v>
                </c:pt>
                <c:pt idx="1323">
                  <c:v>4</c:v>
                </c:pt>
                <c:pt idx="1324">
                  <c:v>7</c:v>
                </c:pt>
                <c:pt idx="1325">
                  <c:v>10</c:v>
                </c:pt>
                <c:pt idx="1326">
                  <c:v>11</c:v>
                </c:pt>
                <c:pt idx="1327">
                  <c:v>17</c:v>
                </c:pt>
                <c:pt idx="1328">
                  <c:v>12</c:v>
                </c:pt>
                <c:pt idx="1329">
                  <c:v>4</c:v>
                </c:pt>
                <c:pt idx="1330">
                  <c:v>12</c:v>
                </c:pt>
                <c:pt idx="1331">
                  <c:v>14</c:v>
                </c:pt>
                <c:pt idx="1332">
                  <c:v>10</c:v>
                </c:pt>
                <c:pt idx="1333">
                  <c:v>19</c:v>
                </c:pt>
                <c:pt idx="1334">
                  <c:v>8</c:v>
                </c:pt>
                <c:pt idx="1335">
                  <c:v>5</c:v>
                </c:pt>
                <c:pt idx="1336">
                  <c:v>9</c:v>
                </c:pt>
                <c:pt idx="1337">
                  <c:v>9</c:v>
                </c:pt>
                <c:pt idx="1338">
                  <c:v>6</c:v>
                </c:pt>
                <c:pt idx="1339">
                  <c:v>13</c:v>
                </c:pt>
                <c:pt idx="1340">
                  <c:v>19</c:v>
                </c:pt>
                <c:pt idx="1341">
                  <c:v>8</c:v>
                </c:pt>
                <c:pt idx="1342">
                  <c:v>8</c:v>
                </c:pt>
                <c:pt idx="1343">
                  <c:v>17</c:v>
                </c:pt>
                <c:pt idx="1344">
                  <c:v>10</c:v>
                </c:pt>
                <c:pt idx="1345">
                  <c:v>19</c:v>
                </c:pt>
                <c:pt idx="1346">
                  <c:v>14</c:v>
                </c:pt>
                <c:pt idx="1347">
                  <c:v>12</c:v>
                </c:pt>
                <c:pt idx="1348">
                  <c:v>18</c:v>
                </c:pt>
                <c:pt idx="1349">
                  <c:v>19</c:v>
                </c:pt>
                <c:pt idx="1350">
                  <c:v>9</c:v>
                </c:pt>
                <c:pt idx="1351">
                  <c:v>19</c:v>
                </c:pt>
                <c:pt idx="1352">
                  <c:v>9</c:v>
                </c:pt>
                <c:pt idx="1353">
                  <c:v>19</c:v>
                </c:pt>
                <c:pt idx="1354">
                  <c:v>4</c:v>
                </c:pt>
                <c:pt idx="1355">
                  <c:v>6</c:v>
                </c:pt>
                <c:pt idx="1356">
                  <c:v>11</c:v>
                </c:pt>
                <c:pt idx="1357">
                  <c:v>7</c:v>
                </c:pt>
                <c:pt idx="1358">
                  <c:v>12</c:v>
                </c:pt>
                <c:pt idx="1359">
                  <c:v>15</c:v>
                </c:pt>
                <c:pt idx="1360">
                  <c:v>15</c:v>
                </c:pt>
                <c:pt idx="1361">
                  <c:v>11</c:v>
                </c:pt>
                <c:pt idx="1362">
                  <c:v>15</c:v>
                </c:pt>
                <c:pt idx="1363">
                  <c:v>16</c:v>
                </c:pt>
                <c:pt idx="1364">
                  <c:v>11</c:v>
                </c:pt>
                <c:pt idx="1365">
                  <c:v>17</c:v>
                </c:pt>
                <c:pt idx="1366">
                  <c:v>18</c:v>
                </c:pt>
                <c:pt idx="1367">
                  <c:v>5</c:v>
                </c:pt>
                <c:pt idx="1368">
                  <c:v>19</c:v>
                </c:pt>
                <c:pt idx="1369">
                  <c:v>11</c:v>
                </c:pt>
                <c:pt idx="1370">
                  <c:v>4</c:v>
                </c:pt>
                <c:pt idx="1371">
                  <c:v>10</c:v>
                </c:pt>
                <c:pt idx="1372">
                  <c:v>5</c:v>
                </c:pt>
                <c:pt idx="1373">
                  <c:v>4</c:v>
                </c:pt>
                <c:pt idx="1374">
                  <c:v>18</c:v>
                </c:pt>
                <c:pt idx="1375">
                  <c:v>6</c:v>
                </c:pt>
                <c:pt idx="1376">
                  <c:v>4</c:v>
                </c:pt>
                <c:pt idx="1377">
                  <c:v>13</c:v>
                </c:pt>
                <c:pt idx="1378">
                  <c:v>9</c:v>
                </c:pt>
                <c:pt idx="1379">
                  <c:v>18</c:v>
                </c:pt>
                <c:pt idx="1380">
                  <c:v>5</c:v>
                </c:pt>
                <c:pt idx="1381">
                  <c:v>14</c:v>
                </c:pt>
                <c:pt idx="1382">
                  <c:v>15</c:v>
                </c:pt>
                <c:pt idx="1383">
                  <c:v>9</c:v>
                </c:pt>
                <c:pt idx="1384">
                  <c:v>15</c:v>
                </c:pt>
                <c:pt idx="1385">
                  <c:v>18</c:v>
                </c:pt>
                <c:pt idx="1386">
                  <c:v>5</c:v>
                </c:pt>
                <c:pt idx="1387">
                  <c:v>17</c:v>
                </c:pt>
                <c:pt idx="1388">
                  <c:v>7</c:v>
                </c:pt>
                <c:pt idx="1389">
                  <c:v>7</c:v>
                </c:pt>
                <c:pt idx="1390">
                  <c:v>8</c:v>
                </c:pt>
                <c:pt idx="1391">
                  <c:v>14</c:v>
                </c:pt>
                <c:pt idx="1392">
                  <c:v>4</c:v>
                </c:pt>
                <c:pt idx="1393">
                  <c:v>19</c:v>
                </c:pt>
                <c:pt idx="1394">
                  <c:v>10</c:v>
                </c:pt>
                <c:pt idx="1395">
                  <c:v>10</c:v>
                </c:pt>
                <c:pt idx="1396">
                  <c:v>9</c:v>
                </c:pt>
                <c:pt idx="1397">
                  <c:v>14</c:v>
                </c:pt>
                <c:pt idx="1398">
                  <c:v>5</c:v>
                </c:pt>
                <c:pt idx="1399">
                  <c:v>5</c:v>
                </c:pt>
                <c:pt idx="1400">
                  <c:v>16</c:v>
                </c:pt>
                <c:pt idx="1401">
                  <c:v>19</c:v>
                </c:pt>
                <c:pt idx="1402">
                  <c:v>11</c:v>
                </c:pt>
                <c:pt idx="1403">
                  <c:v>13</c:v>
                </c:pt>
                <c:pt idx="1404">
                  <c:v>16</c:v>
                </c:pt>
                <c:pt idx="1405">
                  <c:v>17</c:v>
                </c:pt>
                <c:pt idx="1406">
                  <c:v>12</c:v>
                </c:pt>
                <c:pt idx="1407">
                  <c:v>12</c:v>
                </c:pt>
                <c:pt idx="1408">
                  <c:v>18</c:v>
                </c:pt>
                <c:pt idx="1409">
                  <c:v>12</c:v>
                </c:pt>
                <c:pt idx="1410">
                  <c:v>7</c:v>
                </c:pt>
                <c:pt idx="1411">
                  <c:v>11</c:v>
                </c:pt>
                <c:pt idx="1412">
                  <c:v>11</c:v>
                </c:pt>
                <c:pt idx="1413">
                  <c:v>19</c:v>
                </c:pt>
                <c:pt idx="1414">
                  <c:v>12</c:v>
                </c:pt>
                <c:pt idx="1415">
                  <c:v>17</c:v>
                </c:pt>
                <c:pt idx="1416">
                  <c:v>5</c:v>
                </c:pt>
                <c:pt idx="1417">
                  <c:v>15</c:v>
                </c:pt>
                <c:pt idx="1418">
                  <c:v>17</c:v>
                </c:pt>
                <c:pt idx="1419">
                  <c:v>16</c:v>
                </c:pt>
                <c:pt idx="1420">
                  <c:v>14</c:v>
                </c:pt>
                <c:pt idx="1421">
                  <c:v>19</c:v>
                </c:pt>
                <c:pt idx="1422">
                  <c:v>18</c:v>
                </c:pt>
                <c:pt idx="1423">
                  <c:v>15</c:v>
                </c:pt>
                <c:pt idx="1424">
                  <c:v>19</c:v>
                </c:pt>
                <c:pt idx="1425">
                  <c:v>19</c:v>
                </c:pt>
                <c:pt idx="1426">
                  <c:v>7</c:v>
                </c:pt>
                <c:pt idx="1427">
                  <c:v>10</c:v>
                </c:pt>
                <c:pt idx="1428">
                  <c:v>9</c:v>
                </c:pt>
                <c:pt idx="1429">
                  <c:v>4</c:v>
                </c:pt>
                <c:pt idx="1430">
                  <c:v>18</c:v>
                </c:pt>
                <c:pt idx="1431">
                  <c:v>12</c:v>
                </c:pt>
                <c:pt idx="1432">
                  <c:v>19</c:v>
                </c:pt>
                <c:pt idx="1433">
                  <c:v>9</c:v>
                </c:pt>
                <c:pt idx="1434">
                  <c:v>12</c:v>
                </c:pt>
                <c:pt idx="1435">
                  <c:v>12</c:v>
                </c:pt>
                <c:pt idx="1436">
                  <c:v>15</c:v>
                </c:pt>
                <c:pt idx="1437">
                  <c:v>10</c:v>
                </c:pt>
                <c:pt idx="1438">
                  <c:v>15</c:v>
                </c:pt>
                <c:pt idx="1439">
                  <c:v>13</c:v>
                </c:pt>
                <c:pt idx="1440">
                  <c:v>6</c:v>
                </c:pt>
                <c:pt idx="1441">
                  <c:v>10</c:v>
                </c:pt>
                <c:pt idx="1442">
                  <c:v>16</c:v>
                </c:pt>
                <c:pt idx="1443">
                  <c:v>17</c:v>
                </c:pt>
                <c:pt idx="1444">
                  <c:v>8</c:v>
                </c:pt>
                <c:pt idx="1445">
                  <c:v>17</c:v>
                </c:pt>
                <c:pt idx="1446">
                  <c:v>15</c:v>
                </c:pt>
                <c:pt idx="1447">
                  <c:v>11</c:v>
                </c:pt>
                <c:pt idx="1448">
                  <c:v>4</c:v>
                </c:pt>
                <c:pt idx="1449">
                  <c:v>12</c:v>
                </c:pt>
                <c:pt idx="1450">
                  <c:v>18</c:v>
                </c:pt>
                <c:pt idx="1451">
                  <c:v>10</c:v>
                </c:pt>
                <c:pt idx="1452">
                  <c:v>7</c:v>
                </c:pt>
                <c:pt idx="1453">
                  <c:v>8</c:v>
                </c:pt>
                <c:pt idx="1454">
                  <c:v>16</c:v>
                </c:pt>
                <c:pt idx="1455">
                  <c:v>9</c:v>
                </c:pt>
                <c:pt idx="1456">
                  <c:v>11</c:v>
                </c:pt>
                <c:pt idx="1457">
                  <c:v>8</c:v>
                </c:pt>
                <c:pt idx="1458">
                  <c:v>5</c:v>
                </c:pt>
                <c:pt idx="1459">
                  <c:v>16</c:v>
                </c:pt>
                <c:pt idx="1460">
                  <c:v>4</c:v>
                </c:pt>
                <c:pt idx="1461">
                  <c:v>8</c:v>
                </c:pt>
                <c:pt idx="1462">
                  <c:v>18</c:v>
                </c:pt>
                <c:pt idx="1463">
                  <c:v>12</c:v>
                </c:pt>
                <c:pt idx="1464">
                  <c:v>9</c:v>
                </c:pt>
                <c:pt idx="1465">
                  <c:v>12</c:v>
                </c:pt>
                <c:pt idx="1466">
                  <c:v>8</c:v>
                </c:pt>
                <c:pt idx="1467">
                  <c:v>10</c:v>
                </c:pt>
                <c:pt idx="1468">
                  <c:v>17</c:v>
                </c:pt>
                <c:pt idx="1469">
                  <c:v>12</c:v>
                </c:pt>
                <c:pt idx="1470">
                  <c:v>19</c:v>
                </c:pt>
                <c:pt idx="1471">
                  <c:v>11</c:v>
                </c:pt>
                <c:pt idx="1472">
                  <c:v>14</c:v>
                </c:pt>
                <c:pt idx="1473">
                  <c:v>14</c:v>
                </c:pt>
                <c:pt idx="1474">
                  <c:v>13</c:v>
                </c:pt>
                <c:pt idx="1475">
                  <c:v>4</c:v>
                </c:pt>
                <c:pt idx="1476">
                  <c:v>13</c:v>
                </c:pt>
                <c:pt idx="1477">
                  <c:v>11</c:v>
                </c:pt>
                <c:pt idx="1478">
                  <c:v>7</c:v>
                </c:pt>
                <c:pt idx="1479">
                  <c:v>11</c:v>
                </c:pt>
                <c:pt idx="1480">
                  <c:v>11</c:v>
                </c:pt>
                <c:pt idx="1481">
                  <c:v>9</c:v>
                </c:pt>
                <c:pt idx="1482">
                  <c:v>13</c:v>
                </c:pt>
                <c:pt idx="1483">
                  <c:v>14</c:v>
                </c:pt>
                <c:pt idx="1484">
                  <c:v>4</c:v>
                </c:pt>
                <c:pt idx="1485">
                  <c:v>18</c:v>
                </c:pt>
                <c:pt idx="1486">
                  <c:v>11</c:v>
                </c:pt>
                <c:pt idx="1487">
                  <c:v>17</c:v>
                </c:pt>
                <c:pt idx="1488">
                  <c:v>18</c:v>
                </c:pt>
                <c:pt idx="1489">
                  <c:v>18</c:v>
                </c:pt>
                <c:pt idx="1490">
                  <c:v>19</c:v>
                </c:pt>
                <c:pt idx="1491">
                  <c:v>14</c:v>
                </c:pt>
                <c:pt idx="1492">
                  <c:v>12</c:v>
                </c:pt>
                <c:pt idx="1493">
                  <c:v>11</c:v>
                </c:pt>
                <c:pt idx="1494">
                  <c:v>4</c:v>
                </c:pt>
                <c:pt idx="1495">
                  <c:v>14</c:v>
                </c:pt>
                <c:pt idx="1496">
                  <c:v>10</c:v>
                </c:pt>
                <c:pt idx="1497">
                  <c:v>12</c:v>
                </c:pt>
                <c:pt idx="1498">
                  <c:v>16</c:v>
                </c:pt>
                <c:pt idx="1499">
                  <c:v>5</c:v>
                </c:pt>
                <c:pt idx="1500">
                  <c:v>14</c:v>
                </c:pt>
                <c:pt idx="1501">
                  <c:v>7</c:v>
                </c:pt>
                <c:pt idx="1502">
                  <c:v>7</c:v>
                </c:pt>
                <c:pt idx="1503">
                  <c:v>8</c:v>
                </c:pt>
                <c:pt idx="1504">
                  <c:v>15</c:v>
                </c:pt>
                <c:pt idx="1505">
                  <c:v>8</c:v>
                </c:pt>
                <c:pt idx="1506">
                  <c:v>5</c:v>
                </c:pt>
                <c:pt idx="1507">
                  <c:v>19</c:v>
                </c:pt>
                <c:pt idx="1508">
                  <c:v>16</c:v>
                </c:pt>
                <c:pt idx="1509">
                  <c:v>19</c:v>
                </c:pt>
                <c:pt idx="1510">
                  <c:v>10</c:v>
                </c:pt>
                <c:pt idx="1511">
                  <c:v>9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4</c:v>
                </c:pt>
                <c:pt idx="1516">
                  <c:v>7</c:v>
                </c:pt>
                <c:pt idx="1517">
                  <c:v>15</c:v>
                </c:pt>
                <c:pt idx="1518">
                  <c:v>7</c:v>
                </c:pt>
                <c:pt idx="1519">
                  <c:v>17</c:v>
                </c:pt>
                <c:pt idx="1520">
                  <c:v>13</c:v>
                </c:pt>
                <c:pt idx="1521">
                  <c:v>6</c:v>
                </c:pt>
                <c:pt idx="1522">
                  <c:v>7</c:v>
                </c:pt>
                <c:pt idx="1523">
                  <c:v>10</c:v>
                </c:pt>
                <c:pt idx="1524">
                  <c:v>18</c:v>
                </c:pt>
                <c:pt idx="1525">
                  <c:v>7</c:v>
                </c:pt>
                <c:pt idx="1526">
                  <c:v>18</c:v>
                </c:pt>
                <c:pt idx="1527">
                  <c:v>13</c:v>
                </c:pt>
                <c:pt idx="1528">
                  <c:v>9</c:v>
                </c:pt>
                <c:pt idx="1529">
                  <c:v>19</c:v>
                </c:pt>
                <c:pt idx="1530">
                  <c:v>11</c:v>
                </c:pt>
                <c:pt idx="1531">
                  <c:v>17</c:v>
                </c:pt>
                <c:pt idx="1532">
                  <c:v>6</c:v>
                </c:pt>
                <c:pt idx="1533">
                  <c:v>14</c:v>
                </c:pt>
                <c:pt idx="1534">
                  <c:v>4</c:v>
                </c:pt>
                <c:pt idx="1535">
                  <c:v>18</c:v>
                </c:pt>
                <c:pt idx="1536">
                  <c:v>7</c:v>
                </c:pt>
                <c:pt idx="1537">
                  <c:v>10</c:v>
                </c:pt>
                <c:pt idx="1538">
                  <c:v>4</c:v>
                </c:pt>
                <c:pt idx="1539">
                  <c:v>9</c:v>
                </c:pt>
                <c:pt idx="1540">
                  <c:v>10</c:v>
                </c:pt>
                <c:pt idx="1541">
                  <c:v>17</c:v>
                </c:pt>
                <c:pt idx="1542">
                  <c:v>7</c:v>
                </c:pt>
                <c:pt idx="1543">
                  <c:v>7</c:v>
                </c:pt>
                <c:pt idx="1544">
                  <c:v>15</c:v>
                </c:pt>
                <c:pt idx="1545">
                  <c:v>11</c:v>
                </c:pt>
                <c:pt idx="1546">
                  <c:v>4</c:v>
                </c:pt>
                <c:pt idx="1547">
                  <c:v>11</c:v>
                </c:pt>
                <c:pt idx="1548">
                  <c:v>17</c:v>
                </c:pt>
                <c:pt idx="1549">
                  <c:v>13</c:v>
                </c:pt>
                <c:pt idx="1550">
                  <c:v>14</c:v>
                </c:pt>
                <c:pt idx="1551">
                  <c:v>10</c:v>
                </c:pt>
                <c:pt idx="1552">
                  <c:v>16</c:v>
                </c:pt>
                <c:pt idx="1553">
                  <c:v>16</c:v>
                </c:pt>
                <c:pt idx="1554">
                  <c:v>13</c:v>
                </c:pt>
                <c:pt idx="1555">
                  <c:v>13</c:v>
                </c:pt>
                <c:pt idx="1556">
                  <c:v>19</c:v>
                </c:pt>
                <c:pt idx="1557">
                  <c:v>16</c:v>
                </c:pt>
                <c:pt idx="1558">
                  <c:v>13</c:v>
                </c:pt>
                <c:pt idx="1559">
                  <c:v>18</c:v>
                </c:pt>
                <c:pt idx="1560">
                  <c:v>8</c:v>
                </c:pt>
                <c:pt idx="1561">
                  <c:v>17</c:v>
                </c:pt>
                <c:pt idx="1562">
                  <c:v>4</c:v>
                </c:pt>
                <c:pt idx="1563">
                  <c:v>7</c:v>
                </c:pt>
                <c:pt idx="1564">
                  <c:v>10</c:v>
                </c:pt>
                <c:pt idx="1565">
                  <c:v>11</c:v>
                </c:pt>
                <c:pt idx="1566">
                  <c:v>9</c:v>
                </c:pt>
                <c:pt idx="1567">
                  <c:v>10</c:v>
                </c:pt>
                <c:pt idx="1568">
                  <c:v>4</c:v>
                </c:pt>
                <c:pt idx="1569">
                  <c:v>4</c:v>
                </c:pt>
                <c:pt idx="1570">
                  <c:v>9</c:v>
                </c:pt>
                <c:pt idx="1571">
                  <c:v>12</c:v>
                </c:pt>
                <c:pt idx="1572">
                  <c:v>14</c:v>
                </c:pt>
                <c:pt idx="1573">
                  <c:v>4</c:v>
                </c:pt>
                <c:pt idx="1574">
                  <c:v>17</c:v>
                </c:pt>
                <c:pt idx="1575">
                  <c:v>19</c:v>
                </c:pt>
                <c:pt idx="1576">
                  <c:v>16</c:v>
                </c:pt>
                <c:pt idx="1577">
                  <c:v>10</c:v>
                </c:pt>
                <c:pt idx="1578">
                  <c:v>5</c:v>
                </c:pt>
                <c:pt idx="1579">
                  <c:v>8</c:v>
                </c:pt>
                <c:pt idx="1580">
                  <c:v>12</c:v>
                </c:pt>
                <c:pt idx="1581">
                  <c:v>11</c:v>
                </c:pt>
                <c:pt idx="1582">
                  <c:v>15</c:v>
                </c:pt>
                <c:pt idx="1583">
                  <c:v>10</c:v>
                </c:pt>
                <c:pt idx="1584">
                  <c:v>4</c:v>
                </c:pt>
                <c:pt idx="1585">
                  <c:v>15</c:v>
                </c:pt>
                <c:pt idx="1586">
                  <c:v>18</c:v>
                </c:pt>
                <c:pt idx="1587">
                  <c:v>15</c:v>
                </c:pt>
                <c:pt idx="1588">
                  <c:v>13</c:v>
                </c:pt>
                <c:pt idx="1589">
                  <c:v>4</c:v>
                </c:pt>
                <c:pt idx="1590">
                  <c:v>7</c:v>
                </c:pt>
                <c:pt idx="1591">
                  <c:v>14</c:v>
                </c:pt>
                <c:pt idx="1592">
                  <c:v>12</c:v>
                </c:pt>
                <c:pt idx="1593">
                  <c:v>19</c:v>
                </c:pt>
                <c:pt idx="1594">
                  <c:v>16</c:v>
                </c:pt>
                <c:pt idx="1595">
                  <c:v>7</c:v>
                </c:pt>
                <c:pt idx="1596">
                  <c:v>6</c:v>
                </c:pt>
                <c:pt idx="1597">
                  <c:v>13</c:v>
                </c:pt>
                <c:pt idx="1598">
                  <c:v>13</c:v>
                </c:pt>
                <c:pt idx="1599">
                  <c:v>4</c:v>
                </c:pt>
                <c:pt idx="1600">
                  <c:v>5</c:v>
                </c:pt>
                <c:pt idx="1601">
                  <c:v>4</c:v>
                </c:pt>
                <c:pt idx="1602">
                  <c:v>13</c:v>
                </c:pt>
                <c:pt idx="1603">
                  <c:v>9</c:v>
                </c:pt>
                <c:pt idx="1604">
                  <c:v>7</c:v>
                </c:pt>
                <c:pt idx="1605">
                  <c:v>8</c:v>
                </c:pt>
                <c:pt idx="1606">
                  <c:v>7</c:v>
                </c:pt>
                <c:pt idx="1607">
                  <c:v>12</c:v>
                </c:pt>
                <c:pt idx="1608">
                  <c:v>13</c:v>
                </c:pt>
                <c:pt idx="1609">
                  <c:v>7</c:v>
                </c:pt>
                <c:pt idx="1610">
                  <c:v>6</c:v>
                </c:pt>
                <c:pt idx="1611">
                  <c:v>13</c:v>
                </c:pt>
                <c:pt idx="1612">
                  <c:v>12</c:v>
                </c:pt>
                <c:pt idx="1613">
                  <c:v>12</c:v>
                </c:pt>
                <c:pt idx="1614">
                  <c:v>15</c:v>
                </c:pt>
                <c:pt idx="1615">
                  <c:v>5</c:v>
                </c:pt>
                <c:pt idx="1616">
                  <c:v>12</c:v>
                </c:pt>
                <c:pt idx="1617">
                  <c:v>17</c:v>
                </c:pt>
                <c:pt idx="1618">
                  <c:v>19</c:v>
                </c:pt>
                <c:pt idx="1619">
                  <c:v>12</c:v>
                </c:pt>
                <c:pt idx="1620">
                  <c:v>10</c:v>
                </c:pt>
                <c:pt idx="1621">
                  <c:v>19</c:v>
                </c:pt>
                <c:pt idx="1622">
                  <c:v>8</c:v>
                </c:pt>
                <c:pt idx="1623">
                  <c:v>12</c:v>
                </c:pt>
                <c:pt idx="1624">
                  <c:v>16</c:v>
                </c:pt>
                <c:pt idx="1625">
                  <c:v>18</c:v>
                </c:pt>
                <c:pt idx="1626">
                  <c:v>11</c:v>
                </c:pt>
                <c:pt idx="1627">
                  <c:v>16</c:v>
                </c:pt>
                <c:pt idx="1628">
                  <c:v>18</c:v>
                </c:pt>
                <c:pt idx="1629">
                  <c:v>16</c:v>
                </c:pt>
                <c:pt idx="1630">
                  <c:v>11</c:v>
                </c:pt>
                <c:pt idx="1631">
                  <c:v>4</c:v>
                </c:pt>
                <c:pt idx="1632">
                  <c:v>5</c:v>
                </c:pt>
                <c:pt idx="1633">
                  <c:v>8</c:v>
                </c:pt>
                <c:pt idx="1634">
                  <c:v>16</c:v>
                </c:pt>
                <c:pt idx="1635">
                  <c:v>5</c:v>
                </c:pt>
                <c:pt idx="1636">
                  <c:v>7</c:v>
                </c:pt>
                <c:pt idx="1637">
                  <c:v>15</c:v>
                </c:pt>
                <c:pt idx="1638">
                  <c:v>9</c:v>
                </c:pt>
                <c:pt idx="1639">
                  <c:v>16</c:v>
                </c:pt>
                <c:pt idx="1640">
                  <c:v>19</c:v>
                </c:pt>
                <c:pt idx="1641">
                  <c:v>6</c:v>
                </c:pt>
                <c:pt idx="1642">
                  <c:v>9</c:v>
                </c:pt>
                <c:pt idx="1643">
                  <c:v>7</c:v>
                </c:pt>
                <c:pt idx="1644">
                  <c:v>5</c:v>
                </c:pt>
                <c:pt idx="1645">
                  <c:v>15</c:v>
                </c:pt>
                <c:pt idx="1646">
                  <c:v>13</c:v>
                </c:pt>
                <c:pt idx="1647">
                  <c:v>11</c:v>
                </c:pt>
                <c:pt idx="1648">
                  <c:v>6</c:v>
                </c:pt>
                <c:pt idx="1649">
                  <c:v>19</c:v>
                </c:pt>
                <c:pt idx="1650">
                  <c:v>5</c:v>
                </c:pt>
                <c:pt idx="1651">
                  <c:v>6</c:v>
                </c:pt>
                <c:pt idx="1652">
                  <c:v>12</c:v>
                </c:pt>
                <c:pt idx="1653">
                  <c:v>12</c:v>
                </c:pt>
                <c:pt idx="1654">
                  <c:v>16</c:v>
                </c:pt>
                <c:pt idx="1655">
                  <c:v>15</c:v>
                </c:pt>
                <c:pt idx="1656">
                  <c:v>7</c:v>
                </c:pt>
                <c:pt idx="1657">
                  <c:v>19</c:v>
                </c:pt>
                <c:pt idx="1658">
                  <c:v>8</c:v>
                </c:pt>
                <c:pt idx="1659">
                  <c:v>11</c:v>
                </c:pt>
                <c:pt idx="1660">
                  <c:v>4</c:v>
                </c:pt>
                <c:pt idx="1661">
                  <c:v>14</c:v>
                </c:pt>
                <c:pt idx="1662">
                  <c:v>6</c:v>
                </c:pt>
                <c:pt idx="1663">
                  <c:v>4</c:v>
                </c:pt>
                <c:pt idx="1664">
                  <c:v>11</c:v>
                </c:pt>
                <c:pt idx="1665">
                  <c:v>15</c:v>
                </c:pt>
                <c:pt idx="1666">
                  <c:v>6</c:v>
                </c:pt>
                <c:pt idx="1667">
                  <c:v>16</c:v>
                </c:pt>
                <c:pt idx="1668">
                  <c:v>18</c:v>
                </c:pt>
                <c:pt idx="1669">
                  <c:v>15</c:v>
                </c:pt>
                <c:pt idx="1670">
                  <c:v>9</c:v>
                </c:pt>
                <c:pt idx="1671">
                  <c:v>14</c:v>
                </c:pt>
                <c:pt idx="1672">
                  <c:v>10</c:v>
                </c:pt>
                <c:pt idx="1673">
                  <c:v>8</c:v>
                </c:pt>
                <c:pt idx="1674">
                  <c:v>15</c:v>
                </c:pt>
                <c:pt idx="1675">
                  <c:v>17</c:v>
                </c:pt>
                <c:pt idx="1676">
                  <c:v>8</c:v>
                </c:pt>
                <c:pt idx="1677">
                  <c:v>5</c:v>
                </c:pt>
                <c:pt idx="1678">
                  <c:v>8</c:v>
                </c:pt>
                <c:pt idx="1679">
                  <c:v>11</c:v>
                </c:pt>
                <c:pt idx="1680">
                  <c:v>8</c:v>
                </c:pt>
                <c:pt idx="1681">
                  <c:v>12</c:v>
                </c:pt>
                <c:pt idx="1682">
                  <c:v>4</c:v>
                </c:pt>
                <c:pt idx="1683">
                  <c:v>19</c:v>
                </c:pt>
                <c:pt idx="1684">
                  <c:v>8</c:v>
                </c:pt>
                <c:pt idx="1685">
                  <c:v>12</c:v>
                </c:pt>
                <c:pt idx="1686">
                  <c:v>8</c:v>
                </c:pt>
                <c:pt idx="1687">
                  <c:v>13</c:v>
                </c:pt>
                <c:pt idx="1688">
                  <c:v>11</c:v>
                </c:pt>
                <c:pt idx="1689">
                  <c:v>7</c:v>
                </c:pt>
                <c:pt idx="1690">
                  <c:v>6</c:v>
                </c:pt>
                <c:pt idx="1691">
                  <c:v>7</c:v>
                </c:pt>
                <c:pt idx="1692">
                  <c:v>10</c:v>
                </c:pt>
                <c:pt idx="1693">
                  <c:v>8</c:v>
                </c:pt>
                <c:pt idx="1694">
                  <c:v>8</c:v>
                </c:pt>
                <c:pt idx="1695">
                  <c:v>7</c:v>
                </c:pt>
                <c:pt idx="1696">
                  <c:v>16</c:v>
                </c:pt>
                <c:pt idx="1697">
                  <c:v>12</c:v>
                </c:pt>
                <c:pt idx="1698">
                  <c:v>4</c:v>
                </c:pt>
                <c:pt idx="1699">
                  <c:v>14</c:v>
                </c:pt>
                <c:pt idx="1700">
                  <c:v>4</c:v>
                </c:pt>
                <c:pt idx="1701">
                  <c:v>16</c:v>
                </c:pt>
                <c:pt idx="1702">
                  <c:v>9</c:v>
                </c:pt>
                <c:pt idx="1703">
                  <c:v>19</c:v>
                </c:pt>
                <c:pt idx="1704">
                  <c:v>19</c:v>
                </c:pt>
                <c:pt idx="1705">
                  <c:v>15</c:v>
                </c:pt>
                <c:pt idx="1706">
                  <c:v>16</c:v>
                </c:pt>
                <c:pt idx="1707">
                  <c:v>10</c:v>
                </c:pt>
                <c:pt idx="1708">
                  <c:v>8</c:v>
                </c:pt>
                <c:pt idx="1709">
                  <c:v>9</c:v>
                </c:pt>
                <c:pt idx="1710">
                  <c:v>5</c:v>
                </c:pt>
                <c:pt idx="1711">
                  <c:v>18</c:v>
                </c:pt>
                <c:pt idx="1712">
                  <c:v>16</c:v>
                </c:pt>
                <c:pt idx="1713">
                  <c:v>8</c:v>
                </c:pt>
                <c:pt idx="1714">
                  <c:v>10</c:v>
                </c:pt>
                <c:pt idx="1715">
                  <c:v>15</c:v>
                </c:pt>
                <c:pt idx="1716">
                  <c:v>6</c:v>
                </c:pt>
                <c:pt idx="1717">
                  <c:v>13</c:v>
                </c:pt>
                <c:pt idx="1718">
                  <c:v>6</c:v>
                </c:pt>
                <c:pt idx="1719">
                  <c:v>15</c:v>
                </c:pt>
                <c:pt idx="1720">
                  <c:v>8</c:v>
                </c:pt>
                <c:pt idx="1721">
                  <c:v>9</c:v>
                </c:pt>
                <c:pt idx="1722">
                  <c:v>11</c:v>
                </c:pt>
                <c:pt idx="1723">
                  <c:v>19</c:v>
                </c:pt>
                <c:pt idx="1724">
                  <c:v>4</c:v>
                </c:pt>
                <c:pt idx="1725">
                  <c:v>19</c:v>
                </c:pt>
                <c:pt idx="1726">
                  <c:v>4</c:v>
                </c:pt>
                <c:pt idx="1727">
                  <c:v>13</c:v>
                </c:pt>
                <c:pt idx="1728">
                  <c:v>7</c:v>
                </c:pt>
                <c:pt idx="1729">
                  <c:v>16</c:v>
                </c:pt>
                <c:pt idx="1730">
                  <c:v>16</c:v>
                </c:pt>
                <c:pt idx="1731">
                  <c:v>12</c:v>
                </c:pt>
                <c:pt idx="1732">
                  <c:v>10</c:v>
                </c:pt>
                <c:pt idx="1733">
                  <c:v>8</c:v>
                </c:pt>
                <c:pt idx="1734">
                  <c:v>15</c:v>
                </c:pt>
                <c:pt idx="1735">
                  <c:v>4</c:v>
                </c:pt>
                <c:pt idx="1736">
                  <c:v>14</c:v>
                </c:pt>
                <c:pt idx="1737">
                  <c:v>14</c:v>
                </c:pt>
                <c:pt idx="1738">
                  <c:v>8</c:v>
                </c:pt>
                <c:pt idx="1739">
                  <c:v>17</c:v>
                </c:pt>
                <c:pt idx="1740">
                  <c:v>17</c:v>
                </c:pt>
                <c:pt idx="1741">
                  <c:v>9</c:v>
                </c:pt>
                <c:pt idx="1742">
                  <c:v>10</c:v>
                </c:pt>
                <c:pt idx="1743">
                  <c:v>4</c:v>
                </c:pt>
                <c:pt idx="1744">
                  <c:v>4</c:v>
                </c:pt>
                <c:pt idx="1745">
                  <c:v>18</c:v>
                </c:pt>
                <c:pt idx="1746">
                  <c:v>7</c:v>
                </c:pt>
                <c:pt idx="1747">
                  <c:v>12</c:v>
                </c:pt>
                <c:pt idx="1748">
                  <c:v>4</c:v>
                </c:pt>
                <c:pt idx="1749">
                  <c:v>9</c:v>
                </c:pt>
                <c:pt idx="1750">
                  <c:v>5</c:v>
                </c:pt>
                <c:pt idx="1751">
                  <c:v>18</c:v>
                </c:pt>
                <c:pt idx="1752">
                  <c:v>14</c:v>
                </c:pt>
                <c:pt idx="1753">
                  <c:v>18</c:v>
                </c:pt>
                <c:pt idx="1754">
                  <c:v>5</c:v>
                </c:pt>
                <c:pt idx="1755">
                  <c:v>9</c:v>
                </c:pt>
                <c:pt idx="1756">
                  <c:v>9</c:v>
                </c:pt>
                <c:pt idx="1757">
                  <c:v>16</c:v>
                </c:pt>
                <c:pt idx="1758">
                  <c:v>10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18</c:v>
                </c:pt>
                <c:pt idx="1763">
                  <c:v>7</c:v>
                </c:pt>
                <c:pt idx="1764">
                  <c:v>7</c:v>
                </c:pt>
                <c:pt idx="1765">
                  <c:v>6</c:v>
                </c:pt>
                <c:pt idx="1766">
                  <c:v>14</c:v>
                </c:pt>
                <c:pt idx="1767">
                  <c:v>12</c:v>
                </c:pt>
                <c:pt idx="1768">
                  <c:v>7</c:v>
                </c:pt>
                <c:pt idx="1769">
                  <c:v>6</c:v>
                </c:pt>
                <c:pt idx="1770">
                  <c:v>8</c:v>
                </c:pt>
                <c:pt idx="1771">
                  <c:v>7</c:v>
                </c:pt>
                <c:pt idx="1772">
                  <c:v>11</c:v>
                </c:pt>
                <c:pt idx="1773">
                  <c:v>18</c:v>
                </c:pt>
                <c:pt idx="1774">
                  <c:v>11</c:v>
                </c:pt>
                <c:pt idx="1775">
                  <c:v>18</c:v>
                </c:pt>
                <c:pt idx="1776">
                  <c:v>16</c:v>
                </c:pt>
                <c:pt idx="1777">
                  <c:v>10</c:v>
                </c:pt>
                <c:pt idx="1778">
                  <c:v>4</c:v>
                </c:pt>
                <c:pt idx="1779">
                  <c:v>11</c:v>
                </c:pt>
                <c:pt idx="1780">
                  <c:v>13</c:v>
                </c:pt>
                <c:pt idx="1781">
                  <c:v>4</c:v>
                </c:pt>
                <c:pt idx="1782">
                  <c:v>16</c:v>
                </c:pt>
                <c:pt idx="1783">
                  <c:v>7</c:v>
                </c:pt>
                <c:pt idx="1784">
                  <c:v>13</c:v>
                </c:pt>
                <c:pt idx="1785">
                  <c:v>14</c:v>
                </c:pt>
                <c:pt idx="1786">
                  <c:v>19</c:v>
                </c:pt>
                <c:pt idx="1787">
                  <c:v>8</c:v>
                </c:pt>
                <c:pt idx="1788">
                  <c:v>10</c:v>
                </c:pt>
                <c:pt idx="1789">
                  <c:v>6</c:v>
                </c:pt>
                <c:pt idx="1790">
                  <c:v>4</c:v>
                </c:pt>
                <c:pt idx="1791">
                  <c:v>8</c:v>
                </c:pt>
                <c:pt idx="1792">
                  <c:v>5</c:v>
                </c:pt>
                <c:pt idx="1793">
                  <c:v>8</c:v>
                </c:pt>
                <c:pt idx="1794">
                  <c:v>5</c:v>
                </c:pt>
                <c:pt idx="1795">
                  <c:v>12</c:v>
                </c:pt>
                <c:pt idx="1796">
                  <c:v>7</c:v>
                </c:pt>
                <c:pt idx="1797">
                  <c:v>5</c:v>
                </c:pt>
                <c:pt idx="1798">
                  <c:v>9</c:v>
                </c:pt>
                <c:pt idx="1799">
                  <c:v>4</c:v>
                </c:pt>
                <c:pt idx="1800">
                  <c:v>6</c:v>
                </c:pt>
                <c:pt idx="1801">
                  <c:v>5</c:v>
                </c:pt>
                <c:pt idx="1802">
                  <c:v>5</c:v>
                </c:pt>
                <c:pt idx="1803">
                  <c:v>9</c:v>
                </c:pt>
                <c:pt idx="1804">
                  <c:v>5</c:v>
                </c:pt>
                <c:pt idx="1805">
                  <c:v>12</c:v>
                </c:pt>
                <c:pt idx="1806">
                  <c:v>4</c:v>
                </c:pt>
                <c:pt idx="1807">
                  <c:v>17</c:v>
                </c:pt>
                <c:pt idx="1808">
                  <c:v>15</c:v>
                </c:pt>
                <c:pt idx="1809">
                  <c:v>6</c:v>
                </c:pt>
                <c:pt idx="1810">
                  <c:v>16</c:v>
                </c:pt>
                <c:pt idx="1811">
                  <c:v>6</c:v>
                </c:pt>
                <c:pt idx="1812">
                  <c:v>4</c:v>
                </c:pt>
                <c:pt idx="1813">
                  <c:v>14</c:v>
                </c:pt>
                <c:pt idx="1814">
                  <c:v>13</c:v>
                </c:pt>
                <c:pt idx="1815">
                  <c:v>5</c:v>
                </c:pt>
                <c:pt idx="1816">
                  <c:v>4</c:v>
                </c:pt>
                <c:pt idx="1817">
                  <c:v>18</c:v>
                </c:pt>
                <c:pt idx="1818">
                  <c:v>11</c:v>
                </c:pt>
                <c:pt idx="1819">
                  <c:v>9</c:v>
                </c:pt>
                <c:pt idx="1820">
                  <c:v>4</c:v>
                </c:pt>
                <c:pt idx="1821">
                  <c:v>9</c:v>
                </c:pt>
                <c:pt idx="1822">
                  <c:v>9</c:v>
                </c:pt>
                <c:pt idx="1823">
                  <c:v>13</c:v>
                </c:pt>
                <c:pt idx="1824">
                  <c:v>9</c:v>
                </c:pt>
                <c:pt idx="1825">
                  <c:v>5</c:v>
                </c:pt>
                <c:pt idx="1826">
                  <c:v>16</c:v>
                </c:pt>
                <c:pt idx="1827">
                  <c:v>11</c:v>
                </c:pt>
                <c:pt idx="1828">
                  <c:v>13</c:v>
                </c:pt>
                <c:pt idx="1829">
                  <c:v>7</c:v>
                </c:pt>
                <c:pt idx="1830">
                  <c:v>8</c:v>
                </c:pt>
                <c:pt idx="1831">
                  <c:v>8</c:v>
                </c:pt>
                <c:pt idx="1832">
                  <c:v>17</c:v>
                </c:pt>
                <c:pt idx="1833">
                  <c:v>12</c:v>
                </c:pt>
                <c:pt idx="1834">
                  <c:v>16</c:v>
                </c:pt>
                <c:pt idx="1835">
                  <c:v>10</c:v>
                </c:pt>
                <c:pt idx="1836">
                  <c:v>9</c:v>
                </c:pt>
                <c:pt idx="1837">
                  <c:v>16</c:v>
                </c:pt>
                <c:pt idx="1838">
                  <c:v>16</c:v>
                </c:pt>
                <c:pt idx="1839">
                  <c:v>9</c:v>
                </c:pt>
                <c:pt idx="1840">
                  <c:v>16</c:v>
                </c:pt>
                <c:pt idx="1841">
                  <c:v>13</c:v>
                </c:pt>
                <c:pt idx="1842">
                  <c:v>18</c:v>
                </c:pt>
                <c:pt idx="1843">
                  <c:v>6</c:v>
                </c:pt>
                <c:pt idx="1844">
                  <c:v>13</c:v>
                </c:pt>
                <c:pt idx="1845">
                  <c:v>17</c:v>
                </c:pt>
                <c:pt idx="1846">
                  <c:v>19</c:v>
                </c:pt>
                <c:pt idx="1847">
                  <c:v>16</c:v>
                </c:pt>
                <c:pt idx="1848">
                  <c:v>11</c:v>
                </c:pt>
                <c:pt idx="1849">
                  <c:v>13</c:v>
                </c:pt>
                <c:pt idx="1850">
                  <c:v>17</c:v>
                </c:pt>
                <c:pt idx="1851">
                  <c:v>17</c:v>
                </c:pt>
                <c:pt idx="1852">
                  <c:v>16</c:v>
                </c:pt>
                <c:pt idx="1853">
                  <c:v>17</c:v>
                </c:pt>
                <c:pt idx="1854">
                  <c:v>8</c:v>
                </c:pt>
                <c:pt idx="1855">
                  <c:v>7</c:v>
                </c:pt>
                <c:pt idx="1856">
                  <c:v>12</c:v>
                </c:pt>
                <c:pt idx="1857">
                  <c:v>14</c:v>
                </c:pt>
                <c:pt idx="1858">
                  <c:v>19</c:v>
                </c:pt>
                <c:pt idx="1859">
                  <c:v>8</c:v>
                </c:pt>
                <c:pt idx="1860">
                  <c:v>8</c:v>
                </c:pt>
                <c:pt idx="1861">
                  <c:v>9</c:v>
                </c:pt>
                <c:pt idx="1862">
                  <c:v>8</c:v>
                </c:pt>
                <c:pt idx="1863">
                  <c:v>6</c:v>
                </c:pt>
                <c:pt idx="1864">
                  <c:v>7</c:v>
                </c:pt>
                <c:pt idx="1865">
                  <c:v>13</c:v>
                </c:pt>
                <c:pt idx="1866">
                  <c:v>12</c:v>
                </c:pt>
                <c:pt idx="1867">
                  <c:v>5</c:v>
                </c:pt>
                <c:pt idx="1868">
                  <c:v>11</c:v>
                </c:pt>
                <c:pt idx="1869">
                  <c:v>12</c:v>
                </c:pt>
                <c:pt idx="1870">
                  <c:v>16</c:v>
                </c:pt>
                <c:pt idx="1871">
                  <c:v>15</c:v>
                </c:pt>
                <c:pt idx="1872">
                  <c:v>6</c:v>
                </c:pt>
                <c:pt idx="1873">
                  <c:v>11</c:v>
                </c:pt>
                <c:pt idx="1874">
                  <c:v>11</c:v>
                </c:pt>
                <c:pt idx="1875">
                  <c:v>19</c:v>
                </c:pt>
                <c:pt idx="1876">
                  <c:v>19</c:v>
                </c:pt>
                <c:pt idx="1877">
                  <c:v>8</c:v>
                </c:pt>
                <c:pt idx="1878">
                  <c:v>15</c:v>
                </c:pt>
                <c:pt idx="1879">
                  <c:v>14</c:v>
                </c:pt>
                <c:pt idx="1880">
                  <c:v>8</c:v>
                </c:pt>
                <c:pt idx="1881">
                  <c:v>7</c:v>
                </c:pt>
                <c:pt idx="1882">
                  <c:v>9</c:v>
                </c:pt>
                <c:pt idx="1883">
                  <c:v>12</c:v>
                </c:pt>
                <c:pt idx="1884">
                  <c:v>8</c:v>
                </c:pt>
                <c:pt idx="1885">
                  <c:v>16</c:v>
                </c:pt>
                <c:pt idx="1886">
                  <c:v>10</c:v>
                </c:pt>
                <c:pt idx="1887">
                  <c:v>18</c:v>
                </c:pt>
                <c:pt idx="1888">
                  <c:v>9</c:v>
                </c:pt>
                <c:pt idx="1889">
                  <c:v>19</c:v>
                </c:pt>
                <c:pt idx="1890">
                  <c:v>4</c:v>
                </c:pt>
                <c:pt idx="1891">
                  <c:v>15</c:v>
                </c:pt>
                <c:pt idx="1892">
                  <c:v>7</c:v>
                </c:pt>
                <c:pt idx="1893">
                  <c:v>15</c:v>
                </c:pt>
                <c:pt idx="1894">
                  <c:v>17</c:v>
                </c:pt>
                <c:pt idx="1895">
                  <c:v>5</c:v>
                </c:pt>
                <c:pt idx="1896">
                  <c:v>11</c:v>
                </c:pt>
                <c:pt idx="1897">
                  <c:v>11</c:v>
                </c:pt>
                <c:pt idx="1898">
                  <c:v>10</c:v>
                </c:pt>
                <c:pt idx="1899">
                  <c:v>11</c:v>
                </c:pt>
                <c:pt idx="1900">
                  <c:v>15</c:v>
                </c:pt>
                <c:pt idx="1901">
                  <c:v>19</c:v>
                </c:pt>
                <c:pt idx="1902">
                  <c:v>16</c:v>
                </c:pt>
                <c:pt idx="1903">
                  <c:v>14</c:v>
                </c:pt>
                <c:pt idx="1904">
                  <c:v>16</c:v>
                </c:pt>
                <c:pt idx="1905">
                  <c:v>16</c:v>
                </c:pt>
                <c:pt idx="1906">
                  <c:v>8</c:v>
                </c:pt>
                <c:pt idx="1907">
                  <c:v>9</c:v>
                </c:pt>
                <c:pt idx="1908">
                  <c:v>19</c:v>
                </c:pt>
                <c:pt idx="1909">
                  <c:v>18</c:v>
                </c:pt>
                <c:pt idx="1910">
                  <c:v>4</c:v>
                </c:pt>
                <c:pt idx="1911">
                  <c:v>13</c:v>
                </c:pt>
                <c:pt idx="1912">
                  <c:v>14</c:v>
                </c:pt>
                <c:pt idx="1913">
                  <c:v>10</c:v>
                </c:pt>
                <c:pt idx="1914">
                  <c:v>13</c:v>
                </c:pt>
                <c:pt idx="1915">
                  <c:v>15</c:v>
                </c:pt>
                <c:pt idx="1916">
                  <c:v>7</c:v>
                </c:pt>
                <c:pt idx="1917">
                  <c:v>19</c:v>
                </c:pt>
                <c:pt idx="1918">
                  <c:v>7</c:v>
                </c:pt>
                <c:pt idx="1919">
                  <c:v>16</c:v>
                </c:pt>
                <c:pt idx="1920">
                  <c:v>4</c:v>
                </c:pt>
                <c:pt idx="1921">
                  <c:v>14</c:v>
                </c:pt>
                <c:pt idx="1922">
                  <c:v>11</c:v>
                </c:pt>
                <c:pt idx="1923">
                  <c:v>14</c:v>
                </c:pt>
                <c:pt idx="1924">
                  <c:v>7</c:v>
                </c:pt>
                <c:pt idx="1925">
                  <c:v>8</c:v>
                </c:pt>
                <c:pt idx="1926">
                  <c:v>12</c:v>
                </c:pt>
                <c:pt idx="1927">
                  <c:v>19</c:v>
                </c:pt>
                <c:pt idx="1928">
                  <c:v>4</c:v>
                </c:pt>
                <c:pt idx="1929">
                  <c:v>8</c:v>
                </c:pt>
                <c:pt idx="1930">
                  <c:v>14</c:v>
                </c:pt>
                <c:pt idx="1931">
                  <c:v>18</c:v>
                </c:pt>
                <c:pt idx="1932">
                  <c:v>16</c:v>
                </c:pt>
                <c:pt idx="1933">
                  <c:v>13</c:v>
                </c:pt>
                <c:pt idx="1934">
                  <c:v>18</c:v>
                </c:pt>
                <c:pt idx="1935">
                  <c:v>18</c:v>
                </c:pt>
                <c:pt idx="1936">
                  <c:v>16</c:v>
                </c:pt>
                <c:pt idx="1937">
                  <c:v>6</c:v>
                </c:pt>
                <c:pt idx="1938">
                  <c:v>8</c:v>
                </c:pt>
                <c:pt idx="1939">
                  <c:v>4</c:v>
                </c:pt>
                <c:pt idx="1940">
                  <c:v>7</c:v>
                </c:pt>
                <c:pt idx="1941">
                  <c:v>15</c:v>
                </c:pt>
                <c:pt idx="1942">
                  <c:v>17</c:v>
                </c:pt>
                <c:pt idx="1943">
                  <c:v>10</c:v>
                </c:pt>
                <c:pt idx="1944">
                  <c:v>10</c:v>
                </c:pt>
                <c:pt idx="1945">
                  <c:v>16</c:v>
                </c:pt>
                <c:pt idx="1946">
                  <c:v>8</c:v>
                </c:pt>
                <c:pt idx="1947">
                  <c:v>11</c:v>
                </c:pt>
                <c:pt idx="1948">
                  <c:v>6</c:v>
                </c:pt>
                <c:pt idx="1949">
                  <c:v>11</c:v>
                </c:pt>
                <c:pt idx="1950">
                  <c:v>14</c:v>
                </c:pt>
                <c:pt idx="1951">
                  <c:v>14</c:v>
                </c:pt>
                <c:pt idx="1952">
                  <c:v>16</c:v>
                </c:pt>
                <c:pt idx="1953">
                  <c:v>9</c:v>
                </c:pt>
                <c:pt idx="1954">
                  <c:v>16</c:v>
                </c:pt>
                <c:pt idx="1955">
                  <c:v>18</c:v>
                </c:pt>
                <c:pt idx="1956">
                  <c:v>15</c:v>
                </c:pt>
                <c:pt idx="1957">
                  <c:v>6</c:v>
                </c:pt>
                <c:pt idx="1958">
                  <c:v>15</c:v>
                </c:pt>
                <c:pt idx="1959">
                  <c:v>4</c:v>
                </c:pt>
                <c:pt idx="1960">
                  <c:v>19</c:v>
                </c:pt>
                <c:pt idx="1961">
                  <c:v>9</c:v>
                </c:pt>
                <c:pt idx="1962">
                  <c:v>7</c:v>
                </c:pt>
                <c:pt idx="1963">
                  <c:v>9</c:v>
                </c:pt>
                <c:pt idx="1964">
                  <c:v>13</c:v>
                </c:pt>
                <c:pt idx="1965">
                  <c:v>6</c:v>
                </c:pt>
                <c:pt idx="1966">
                  <c:v>19</c:v>
                </c:pt>
                <c:pt idx="1967">
                  <c:v>14</c:v>
                </c:pt>
                <c:pt idx="1968">
                  <c:v>11</c:v>
                </c:pt>
                <c:pt idx="1969">
                  <c:v>14</c:v>
                </c:pt>
                <c:pt idx="1970">
                  <c:v>14</c:v>
                </c:pt>
                <c:pt idx="1971">
                  <c:v>19</c:v>
                </c:pt>
                <c:pt idx="1972">
                  <c:v>6</c:v>
                </c:pt>
                <c:pt idx="1973">
                  <c:v>9</c:v>
                </c:pt>
                <c:pt idx="1974">
                  <c:v>15</c:v>
                </c:pt>
                <c:pt idx="1975">
                  <c:v>15</c:v>
                </c:pt>
                <c:pt idx="1976">
                  <c:v>11</c:v>
                </c:pt>
                <c:pt idx="1977">
                  <c:v>12</c:v>
                </c:pt>
                <c:pt idx="1978">
                  <c:v>7</c:v>
                </c:pt>
                <c:pt idx="1979">
                  <c:v>5</c:v>
                </c:pt>
                <c:pt idx="1980">
                  <c:v>5</c:v>
                </c:pt>
                <c:pt idx="1981">
                  <c:v>19</c:v>
                </c:pt>
                <c:pt idx="1982">
                  <c:v>4</c:v>
                </c:pt>
                <c:pt idx="1983">
                  <c:v>4</c:v>
                </c:pt>
                <c:pt idx="1984">
                  <c:v>9</c:v>
                </c:pt>
                <c:pt idx="1985">
                  <c:v>17</c:v>
                </c:pt>
                <c:pt idx="1986">
                  <c:v>17</c:v>
                </c:pt>
                <c:pt idx="1987">
                  <c:v>7</c:v>
                </c:pt>
                <c:pt idx="1988">
                  <c:v>5</c:v>
                </c:pt>
                <c:pt idx="1989">
                  <c:v>8</c:v>
                </c:pt>
                <c:pt idx="1990">
                  <c:v>10</c:v>
                </c:pt>
                <c:pt idx="1991">
                  <c:v>13</c:v>
                </c:pt>
                <c:pt idx="1992">
                  <c:v>17</c:v>
                </c:pt>
                <c:pt idx="1993">
                  <c:v>9</c:v>
                </c:pt>
                <c:pt idx="1994">
                  <c:v>19</c:v>
                </c:pt>
                <c:pt idx="1995">
                  <c:v>15</c:v>
                </c:pt>
                <c:pt idx="1996">
                  <c:v>16</c:v>
                </c:pt>
                <c:pt idx="1997">
                  <c:v>11</c:v>
                </c:pt>
                <c:pt idx="1998">
                  <c:v>12</c:v>
                </c:pt>
                <c:pt idx="1999">
                  <c:v>5</c:v>
                </c:pt>
                <c:pt idx="2000">
                  <c:v>9</c:v>
                </c:pt>
                <c:pt idx="2001">
                  <c:v>17</c:v>
                </c:pt>
                <c:pt idx="2002">
                  <c:v>5</c:v>
                </c:pt>
                <c:pt idx="2003">
                  <c:v>9</c:v>
                </c:pt>
                <c:pt idx="2004">
                  <c:v>6</c:v>
                </c:pt>
                <c:pt idx="2005">
                  <c:v>12</c:v>
                </c:pt>
                <c:pt idx="2006">
                  <c:v>6</c:v>
                </c:pt>
                <c:pt idx="2007">
                  <c:v>7</c:v>
                </c:pt>
                <c:pt idx="2008">
                  <c:v>14</c:v>
                </c:pt>
                <c:pt idx="2009">
                  <c:v>13</c:v>
                </c:pt>
                <c:pt idx="2010">
                  <c:v>17</c:v>
                </c:pt>
                <c:pt idx="2011">
                  <c:v>15</c:v>
                </c:pt>
                <c:pt idx="2012">
                  <c:v>6</c:v>
                </c:pt>
                <c:pt idx="2013">
                  <c:v>16</c:v>
                </c:pt>
                <c:pt idx="2014">
                  <c:v>14</c:v>
                </c:pt>
                <c:pt idx="2015">
                  <c:v>17</c:v>
                </c:pt>
                <c:pt idx="2016">
                  <c:v>9</c:v>
                </c:pt>
                <c:pt idx="2017">
                  <c:v>14</c:v>
                </c:pt>
                <c:pt idx="2018">
                  <c:v>7</c:v>
                </c:pt>
                <c:pt idx="2019">
                  <c:v>14</c:v>
                </c:pt>
                <c:pt idx="2020">
                  <c:v>9</c:v>
                </c:pt>
                <c:pt idx="2021">
                  <c:v>19</c:v>
                </c:pt>
                <c:pt idx="2022">
                  <c:v>5</c:v>
                </c:pt>
                <c:pt idx="2023">
                  <c:v>13</c:v>
                </c:pt>
                <c:pt idx="2024">
                  <c:v>18</c:v>
                </c:pt>
                <c:pt idx="2025">
                  <c:v>4</c:v>
                </c:pt>
                <c:pt idx="2026">
                  <c:v>12</c:v>
                </c:pt>
                <c:pt idx="2027">
                  <c:v>15</c:v>
                </c:pt>
                <c:pt idx="2028">
                  <c:v>6</c:v>
                </c:pt>
                <c:pt idx="2029">
                  <c:v>16</c:v>
                </c:pt>
                <c:pt idx="2030">
                  <c:v>6</c:v>
                </c:pt>
                <c:pt idx="2031">
                  <c:v>17</c:v>
                </c:pt>
                <c:pt idx="2032">
                  <c:v>17</c:v>
                </c:pt>
                <c:pt idx="2033">
                  <c:v>10</c:v>
                </c:pt>
                <c:pt idx="2034">
                  <c:v>4</c:v>
                </c:pt>
                <c:pt idx="2035">
                  <c:v>4</c:v>
                </c:pt>
                <c:pt idx="2036">
                  <c:v>19</c:v>
                </c:pt>
                <c:pt idx="2037">
                  <c:v>7</c:v>
                </c:pt>
                <c:pt idx="2038">
                  <c:v>18</c:v>
                </c:pt>
                <c:pt idx="2039">
                  <c:v>18</c:v>
                </c:pt>
                <c:pt idx="2040">
                  <c:v>4</c:v>
                </c:pt>
                <c:pt idx="2041">
                  <c:v>16</c:v>
                </c:pt>
                <c:pt idx="2042">
                  <c:v>17</c:v>
                </c:pt>
                <c:pt idx="2043">
                  <c:v>8</c:v>
                </c:pt>
                <c:pt idx="2044">
                  <c:v>12</c:v>
                </c:pt>
                <c:pt idx="2045">
                  <c:v>8</c:v>
                </c:pt>
                <c:pt idx="2046">
                  <c:v>18</c:v>
                </c:pt>
                <c:pt idx="2047">
                  <c:v>12</c:v>
                </c:pt>
                <c:pt idx="2048">
                  <c:v>7</c:v>
                </c:pt>
                <c:pt idx="2049">
                  <c:v>14</c:v>
                </c:pt>
                <c:pt idx="2050">
                  <c:v>5</c:v>
                </c:pt>
                <c:pt idx="2051">
                  <c:v>16</c:v>
                </c:pt>
                <c:pt idx="2052">
                  <c:v>12</c:v>
                </c:pt>
                <c:pt idx="2053">
                  <c:v>16</c:v>
                </c:pt>
                <c:pt idx="2054">
                  <c:v>14</c:v>
                </c:pt>
                <c:pt idx="2055">
                  <c:v>12</c:v>
                </c:pt>
                <c:pt idx="2056">
                  <c:v>13</c:v>
                </c:pt>
                <c:pt idx="2057">
                  <c:v>11</c:v>
                </c:pt>
                <c:pt idx="2058">
                  <c:v>11</c:v>
                </c:pt>
                <c:pt idx="2059">
                  <c:v>6</c:v>
                </c:pt>
                <c:pt idx="2060">
                  <c:v>12</c:v>
                </c:pt>
                <c:pt idx="2061">
                  <c:v>19</c:v>
                </c:pt>
                <c:pt idx="2062">
                  <c:v>11</c:v>
                </c:pt>
                <c:pt idx="2063">
                  <c:v>17</c:v>
                </c:pt>
                <c:pt idx="2064">
                  <c:v>8</c:v>
                </c:pt>
                <c:pt idx="2065">
                  <c:v>17</c:v>
                </c:pt>
                <c:pt idx="2066">
                  <c:v>4</c:v>
                </c:pt>
                <c:pt idx="2067">
                  <c:v>12</c:v>
                </c:pt>
                <c:pt idx="2068">
                  <c:v>4</c:v>
                </c:pt>
                <c:pt idx="2069">
                  <c:v>15</c:v>
                </c:pt>
                <c:pt idx="2070">
                  <c:v>9</c:v>
                </c:pt>
                <c:pt idx="2071">
                  <c:v>4</c:v>
                </c:pt>
                <c:pt idx="2072">
                  <c:v>8</c:v>
                </c:pt>
                <c:pt idx="2073">
                  <c:v>17</c:v>
                </c:pt>
                <c:pt idx="2074">
                  <c:v>7</c:v>
                </c:pt>
                <c:pt idx="2075">
                  <c:v>19</c:v>
                </c:pt>
                <c:pt idx="2076">
                  <c:v>9</c:v>
                </c:pt>
                <c:pt idx="2077">
                  <c:v>7</c:v>
                </c:pt>
                <c:pt idx="2078">
                  <c:v>8</c:v>
                </c:pt>
                <c:pt idx="2079">
                  <c:v>6</c:v>
                </c:pt>
                <c:pt idx="2080">
                  <c:v>6</c:v>
                </c:pt>
                <c:pt idx="2081">
                  <c:v>14</c:v>
                </c:pt>
                <c:pt idx="2082">
                  <c:v>10</c:v>
                </c:pt>
                <c:pt idx="2083">
                  <c:v>16</c:v>
                </c:pt>
                <c:pt idx="2084">
                  <c:v>12</c:v>
                </c:pt>
                <c:pt idx="2085">
                  <c:v>13</c:v>
                </c:pt>
                <c:pt idx="2086">
                  <c:v>17</c:v>
                </c:pt>
                <c:pt idx="2087">
                  <c:v>17</c:v>
                </c:pt>
                <c:pt idx="2088">
                  <c:v>14</c:v>
                </c:pt>
                <c:pt idx="2089">
                  <c:v>10</c:v>
                </c:pt>
                <c:pt idx="2090">
                  <c:v>7</c:v>
                </c:pt>
                <c:pt idx="2091">
                  <c:v>12</c:v>
                </c:pt>
                <c:pt idx="2092">
                  <c:v>17</c:v>
                </c:pt>
                <c:pt idx="2093">
                  <c:v>7</c:v>
                </c:pt>
                <c:pt idx="2094">
                  <c:v>14</c:v>
                </c:pt>
                <c:pt idx="2095">
                  <c:v>5</c:v>
                </c:pt>
                <c:pt idx="2096">
                  <c:v>13</c:v>
                </c:pt>
                <c:pt idx="2097">
                  <c:v>11</c:v>
                </c:pt>
                <c:pt idx="2098">
                  <c:v>14</c:v>
                </c:pt>
                <c:pt idx="2099">
                  <c:v>17</c:v>
                </c:pt>
                <c:pt idx="2100">
                  <c:v>5</c:v>
                </c:pt>
                <c:pt idx="2101">
                  <c:v>19</c:v>
                </c:pt>
                <c:pt idx="2102">
                  <c:v>16</c:v>
                </c:pt>
                <c:pt idx="2103">
                  <c:v>19</c:v>
                </c:pt>
                <c:pt idx="2104">
                  <c:v>10</c:v>
                </c:pt>
                <c:pt idx="2105">
                  <c:v>19</c:v>
                </c:pt>
                <c:pt idx="2106">
                  <c:v>17</c:v>
                </c:pt>
                <c:pt idx="2107">
                  <c:v>15</c:v>
                </c:pt>
                <c:pt idx="2108">
                  <c:v>4</c:v>
                </c:pt>
                <c:pt idx="2109">
                  <c:v>5</c:v>
                </c:pt>
                <c:pt idx="2110">
                  <c:v>5</c:v>
                </c:pt>
                <c:pt idx="2111">
                  <c:v>6</c:v>
                </c:pt>
                <c:pt idx="2112">
                  <c:v>13</c:v>
                </c:pt>
                <c:pt idx="2113">
                  <c:v>10</c:v>
                </c:pt>
                <c:pt idx="2114">
                  <c:v>11</c:v>
                </c:pt>
                <c:pt idx="2115">
                  <c:v>17</c:v>
                </c:pt>
                <c:pt idx="2116">
                  <c:v>12</c:v>
                </c:pt>
                <c:pt idx="2117">
                  <c:v>18</c:v>
                </c:pt>
                <c:pt idx="2118">
                  <c:v>19</c:v>
                </c:pt>
                <c:pt idx="2119">
                  <c:v>15</c:v>
                </c:pt>
                <c:pt idx="2120">
                  <c:v>8</c:v>
                </c:pt>
                <c:pt idx="2121">
                  <c:v>13</c:v>
                </c:pt>
                <c:pt idx="2122">
                  <c:v>14</c:v>
                </c:pt>
                <c:pt idx="2123">
                  <c:v>17</c:v>
                </c:pt>
                <c:pt idx="2124">
                  <c:v>5</c:v>
                </c:pt>
                <c:pt idx="2125">
                  <c:v>19</c:v>
                </c:pt>
                <c:pt idx="2126">
                  <c:v>16</c:v>
                </c:pt>
                <c:pt idx="2127">
                  <c:v>17</c:v>
                </c:pt>
                <c:pt idx="2128">
                  <c:v>16</c:v>
                </c:pt>
                <c:pt idx="2129">
                  <c:v>14</c:v>
                </c:pt>
                <c:pt idx="2130">
                  <c:v>17</c:v>
                </c:pt>
                <c:pt idx="2131">
                  <c:v>4</c:v>
                </c:pt>
                <c:pt idx="2132">
                  <c:v>10</c:v>
                </c:pt>
                <c:pt idx="2133">
                  <c:v>14</c:v>
                </c:pt>
                <c:pt idx="2134">
                  <c:v>9</c:v>
                </c:pt>
                <c:pt idx="2135">
                  <c:v>15</c:v>
                </c:pt>
                <c:pt idx="2136">
                  <c:v>15</c:v>
                </c:pt>
                <c:pt idx="2137">
                  <c:v>17</c:v>
                </c:pt>
                <c:pt idx="2138">
                  <c:v>15</c:v>
                </c:pt>
                <c:pt idx="2139">
                  <c:v>7</c:v>
                </c:pt>
                <c:pt idx="2140">
                  <c:v>13</c:v>
                </c:pt>
                <c:pt idx="2141">
                  <c:v>16</c:v>
                </c:pt>
                <c:pt idx="2142">
                  <c:v>14</c:v>
                </c:pt>
                <c:pt idx="2143">
                  <c:v>16</c:v>
                </c:pt>
                <c:pt idx="2144">
                  <c:v>10</c:v>
                </c:pt>
                <c:pt idx="2145">
                  <c:v>11</c:v>
                </c:pt>
                <c:pt idx="2146">
                  <c:v>5</c:v>
                </c:pt>
                <c:pt idx="2147">
                  <c:v>16</c:v>
                </c:pt>
                <c:pt idx="2148">
                  <c:v>6</c:v>
                </c:pt>
                <c:pt idx="2149">
                  <c:v>19</c:v>
                </c:pt>
                <c:pt idx="2150">
                  <c:v>5</c:v>
                </c:pt>
                <c:pt idx="2151">
                  <c:v>4</c:v>
                </c:pt>
                <c:pt idx="2152">
                  <c:v>4</c:v>
                </c:pt>
                <c:pt idx="2153">
                  <c:v>13</c:v>
                </c:pt>
                <c:pt idx="2154">
                  <c:v>16</c:v>
                </c:pt>
                <c:pt idx="2155">
                  <c:v>12</c:v>
                </c:pt>
                <c:pt idx="2156">
                  <c:v>19</c:v>
                </c:pt>
                <c:pt idx="2157">
                  <c:v>7</c:v>
                </c:pt>
                <c:pt idx="2158">
                  <c:v>18</c:v>
                </c:pt>
                <c:pt idx="2159">
                  <c:v>8</c:v>
                </c:pt>
                <c:pt idx="2160">
                  <c:v>5</c:v>
                </c:pt>
                <c:pt idx="2161">
                  <c:v>13</c:v>
                </c:pt>
                <c:pt idx="2162">
                  <c:v>18</c:v>
                </c:pt>
                <c:pt idx="2163">
                  <c:v>15</c:v>
                </c:pt>
                <c:pt idx="2164">
                  <c:v>15</c:v>
                </c:pt>
                <c:pt idx="2165">
                  <c:v>10</c:v>
                </c:pt>
                <c:pt idx="2166">
                  <c:v>18</c:v>
                </c:pt>
                <c:pt idx="2167">
                  <c:v>12</c:v>
                </c:pt>
                <c:pt idx="2168">
                  <c:v>10</c:v>
                </c:pt>
                <c:pt idx="2169">
                  <c:v>19</c:v>
                </c:pt>
                <c:pt idx="2170">
                  <c:v>15</c:v>
                </c:pt>
                <c:pt idx="2171">
                  <c:v>19</c:v>
                </c:pt>
                <c:pt idx="2172">
                  <c:v>14</c:v>
                </c:pt>
                <c:pt idx="2173">
                  <c:v>15</c:v>
                </c:pt>
                <c:pt idx="2174">
                  <c:v>8</c:v>
                </c:pt>
                <c:pt idx="2175">
                  <c:v>15</c:v>
                </c:pt>
                <c:pt idx="2176">
                  <c:v>9</c:v>
                </c:pt>
                <c:pt idx="2177">
                  <c:v>15</c:v>
                </c:pt>
                <c:pt idx="2178">
                  <c:v>6</c:v>
                </c:pt>
                <c:pt idx="2179">
                  <c:v>7</c:v>
                </c:pt>
                <c:pt idx="2180">
                  <c:v>6</c:v>
                </c:pt>
                <c:pt idx="2181">
                  <c:v>8</c:v>
                </c:pt>
                <c:pt idx="2182">
                  <c:v>10</c:v>
                </c:pt>
                <c:pt idx="2183">
                  <c:v>14</c:v>
                </c:pt>
                <c:pt idx="2184">
                  <c:v>7</c:v>
                </c:pt>
                <c:pt idx="2185">
                  <c:v>14</c:v>
                </c:pt>
                <c:pt idx="2186">
                  <c:v>13</c:v>
                </c:pt>
                <c:pt idx="2187">
                  <c:v>7</c:v>
                </c:pt>
                <c:pt idx="2188">
                  <c:v>16</c:v>
                </c:pt>
                <c:pt idx="2189">
                  <c:v>7</c:v>
                </c:pt>
                <c:pt idx="2190">
                  <c:v>14</c:v>
                </c:pt>
                <c:pt idx="2191">
                  <c:v>8</c:v>
                </c:pt>
                <c:pt idx="2192">
                  <c:v>13</c:v>
                </c:pt>
                <c:pt idx="2193">
                  <c:v>13</c:v>
                </c:pt>
                <c:pt idx="2194">
                  <c:v>8</c:v>
                </c:pt>
                <c:pt idx="2195">
                  <c:v>19</c:v>
                </c:pt>
                <c:pt idx="2196">
                  <c:v>13</c:v>
                </c:pt>
                <c:pt idx="2197">
                  <c:v>17</c:v>
                </c:pt>
                <c:pt idx="2198">
                  <c:v>11</c:v>
                </c:pt>
                <c:pt idx="2199">
                  <c:v>14</c:v>
                </c:pt>
                <c:pt idx="2200">
                  <c:v>7</c:v>
                </c:pt>
                <c:pt idx="2201">
                  <c:v>15</c:v>
                </c:pt>
                <c:pt idx="2202">
                  <c:v>12</c:v>
                </c:pt>
                <c:pt idx="2203">
                  <c:v>11</c:v>
                </c:pt>
                <c:pt idx="2204">
                  <c:v>19</c:v>
                </c:pt>
                <c:pt idx="2205">
                  <c:v>14</c:v>
                </c:pt>
                <c:pt idx="2206">
                  <c:v>4</c:v>
                </c:pt>
                <c:pt idx="2207">
                  <c:v>13</c:v>
                </c:pt>
                <c:pt idx="2208">
                  <c:v>9</c:v>
                </c:pt>
                <c:pt idx="2209">
                  <c:v>17</c:v>
                </c:pt>
                <c:pt idx="2210">
                  <c:v>14</c:v>
                </c:pt>
                <c:pt idx="2211">
                  <c:v>8</c:v>
                </c:pt>
                <c:pt idx="2212">
                  <c:v>19</c:v>
                </c:pt>
                <c:pt idx="2213">
                  <c:v>8</c:v>
                </c:pt>
                <c:pt idx="2214">
                  <c:v>8</c:v>
                </c:pt>
                <c:pt idx="2215">
                  <c:v>17</c:v>
                </c:pt>
                <c:pt idx="2216">
                  <c:v>4</c:v>
                </c:pt>
                <c:pt idx="2217">
                  <c:v>18</c:v>
                </c:pt>
                <c:pt idx="2218">
                  <c:v>14</c:v>
                </c:pt>
                <c:pt idx="2219">
                  <c:v>17</c:v>
                </c:pt>
                <c:pt idx="2220">
                  <c:v>16</c:v>
                </c:pt>
                <c:pt idx="2221">
                  <c:v>7</c:v>
                </c:pt>
                <c:pt idx="2222">
                  <c:v>7</c:v>
                </c:pt>
                <c:pt idx="2223">
                  <c:v>18</c:v>
                </c:pt>
                <c:pt idx="2224">
                  <c:v>7</c:v>
                </c:pt>
                <c:pt idx="2225">
                  <c:v>7</c:v>
                </c:pt>
                <c:pt idx="2226">
                  <c:v>16</c:v>
                </c:pt>
                <c:pt idx="2227">
                  <c:v>18</c:v>
                </c:pt>
                <c:pt idx="2228">
                  <c:v>10</c:v>
                </c:pt>
                <c:pt idx="2229">
                  <c:v>13</c:v>
                </c:pt>
                <c:pt idx="2230">
                  <c:v>10</c:v>
                </c:pt>
                <c:pt idx="2231">
                  <c:v>4</c:v>
                </c:pt>
                <c:pt idx="2232">
                  <c:v>12</c:v>
                </c:pt>
                <c:pt idx="2233">
                  <c:v>14</c:v>
                </c:pt>
                <c:pt idx="2234">
                  <c:v>8</c:v>
                </c:pt>
                <c:pt idx="2235">
                  <c:v>19</c:v>
                </c:pt>
                <c:pt idx="2236">
                  <c:v>19</c:v>
                </c:pt>
                <c:pt idx="2237">
                  <c:v>4</c:v>
                </c:pt>
                <c:pt idx="2238">
                  <c:v>18</c:v>
                </c:pt>
                <c:pt idx="2239">
                  <c:v>18</c:v>
                </c:pt>
                <c:pt idx="2240">
                  <c:v>6</c:v>
                </c:pt>
                <c:pt idx="2241">
                  <c:v>9</c:v>
                </c:pt>
                <c:pt idx="2242">
                  <c:v>5</c:v>
                </c:pt>
                <c:pt idx="2243">
                  <c:v>15</c:v>
                </c:pt>
                <c:pt idx="2244">
                  <c:v>12</c:v>
                </c:pt>
                <c:pt idx="2245">
                  <c:v>9</c:v>
                </c:pt>
                <c:pt idx="2246">
                  <c:v>9</c:v>
                </c:pt>
                <c:pt idx="2247">
                  <c:v>14</c:v>
                </c:pt>
                <c:pt idx="2248">
                  <c:v>7</c:v>
                </c:pt>
                <c:pt idx="2249">
                  <c:v>14</c:v>
                </c:pt>
                <c:pt idx="2250">
                  <c:v>12</c:v>
                </c:pt>
                <c:pt idx="2251">
                  <c:v>7</c:v>
                </c:pt>
                <c:pt idx="2252">
                  <c:v>16</c:v>
                </c:pt>
                <c:pt idx="2253">
                  <c:v>19</c:v>
                </c:pt>
                <c:pt idx="2254">
                  <c:v>14</c:v>
                </c:pt>
                <c:pt idx="2255">
                  <c:v>4</c:v>
                </c:pt>
                <c:pt idx="2256">
                  <c:v>15</c:v>
                </c:pt>
                <c:pt idx="2257">
                  <c:v>10</c:v>
                </c:pt>
                <c:pt idx="2258">
                  <c:v>18</c:v>
                </c:pt>
                <c:pt idx="2259">
                  <c:v>7</c:v>
                </c:pt>
                <c:pt idx="2260">
                  <c:v>7</c:v>
                </c:pt>
                <c:pt idx="2261">
                  <c:v>9</c:v>
                </c:pt>
                <c:pt idx="2262">
                  <c:v>6</c:v>
                </c:pt>
                <c:pt idx="2263">
                  <c:v>12</c:v>
                </c:pt>
                <c:pt idx="2264">
                  <c:v>4</c:v>
                </c:pt>
                <c:pt idx="2265">
                  <c:v>18</c:v>
                </c:pt>
                <c:pt idx="2266">
                  <c:v>16</c:v>
                </c:pt>
                <c:pt idx="2267">
                  <c:v>7</c:v>
                </c:pt>
                <c:pt idx="2268">
                  <c:v>10</c:v>
                </c:pt>
                <c:pt idx="2269">
                  <c:v>7</c:v>
                </c:pt>
                <c:pt idx="2270">
                  <c:v>11</c:v>
                </c:pt>
                <c:pt idx="2271">
                  <c:v>12</c:v>
                </c:pt>
                <c:pt idx="2272">
                  <c:v>11</c:v>
                </c:pt>
                <c:pt idx="2273">
                  <c:v>4</c:v>
                </c:pt>
                <c:pt idx="2274">
                  <c:v>12</c:v>
                </c:pt>
                <c:pt idx="2275">
                  <c:v>12</c:v>
                </c:pt>
                <c:pt idx="2276">
                  <c:v>11</c:v>
                </c:pt>
                <c:pt idx="2277">
                  <c:v>12</c:v>
                </c:pt>
                <c:pt idx="2278">
                  <c:v>18</c:v>
                </c:pt>
                <c:pt idx="2279">
                  <c:v>5</c:v>
                </c:pt>
                <c:pt idx="2280">
                  <c:v>19</c:v>
                </c:pt>
                <c:pt idx="2281">
                  <c:v>19</c:v>
                </c:pt>
                <c:pt idx="2282">
                  <c:v>12</c:v>
                </c:pt>
                <c:pt idx="2283">
                  <c:v>10</c:v>
                </c:pt>
                <c:pt idx="2284">
                  <c:v>19</c:v>
                </c:pt>
                <c:pt idx="2285">
                  <c:v>9</c:v>
                </c:pt>
                <c:pt idx="2286">
                  <c:v>12</c:v>
                </c:pt>
                <c:pt idx="2287">
                  <c:v>17</c:v>
                </c:pt>
                <c:pt idx="2288">
                  <c:v>12</c:v>
                </c:pt>
                <c:pt idx="2289">
                  <c:v>8</c:v>
                </c:pt>
                <c:pt idx="2290">
                  <c:v>10</c:v>
                </c:pt>
                <c:pt idx="2291">
                  <c:v>9</c:v>
                </c:pt>
                <c:pt idx="2292">
                  <c:v>15</c:v>
                </c:pt>
                <c:pt idx="2293">
                  <c:v>15</c:v>
                </c:pt>
                <c:pt idx="2294">
                  <c:v>14</c:v>
                </c:pt>
                <c:pt idx="2295">
                  <c:v>14</c:v>
                </c:pt>
                <c:pt idx="2296">
                  <c:v>8</c:v>
                </c:pt>
                <c:pt idx="2297">
                  <c:v>15</c:v>
                </c:pt>
                <c:pt idx="2298">
                  <c:v>13</c:v>
                </c:pt>
                <c:pt idx="2299">
                  <c:v>6</c:v>
                </c:pt>
                <c:pt idx="2300">
                  <c:v>17</c:v>
                </c:pt>
                <c:pt idx="2301">
                  <c:v>16</c:v>
                </c:pt>
                <c:pt idx="2302">
                  <c:v>4</c:v>
                </c:pt>
                <c:pt idx="2303">
                  <c:v>4</c:v>
                </c:pt>
                <c:pt idx="2304">
                  <c:v>17</c:v>
                </c:pt>
                <c:pt idx="2305">
                  <c:v>12</c:v>
                </c:pt>
                <c:pt idx="2306">
                  <c:v>8</c:v>
                </c:pt>
                <c:pt idx="2307">
                  <c:v>15</c:v>
                </c:pt>
                <c:pt idx="2308">
                  <c:v>8</c:v>
                </c:pt>
                <c:pt idx="2309">
                  <c:v>15</c:v>
                </c:pt>
                <c:pt idx="2310">
                  <c:v>5</c:v>
                </c:pt>
                <c:pt idx="2311">
                  <c:v>16</c:v>
                </c:pt>
                <c:pt idx="2312">
                  <c:v>5</c:v>
                </c:pt>
                <c:pt idx="2313">
                  <c:v>6</c:v>
                </c:pt>
                <c:pt idx="2314">
                  <c:v>10</c:v>
                </c:pt>
                <c:pt idx="2315">
                  <c:v>8</c:v>
                </c:pt>
                <c:pt idx="2316">
                  <c:v>10</c:v>
                </c:pt>
                <c:pt idx="2317">
                  <c:v>15</c:v>
                </c:pt>
                <c:pt idx="2318">
                  <c:v>9</c:v>
                </c:pt>
                <c:pt idx="2319">
                  <c:v>16</c:v>
                </c:pt>
                <c:pt idx="2320">
                  <c:v>19</c:v>
                </c:pt>
                <c:pt idx="2321">
                  <c:v>16</c:v>
                </c:pt>
                <c:pt idx="2322">
                  <c:v>7</c:v>
                </c:pt>
                <c:pt idx="2323">
                  <c:v>7</c:v>
                </c:pt>
                <c:pt idx="2324">
                  <c:v>12</c:v>
                </c:pt>
                <c:pt idx="2325">
                  <c:v>10</c:v>
                </c:pt>
                <c:pt idx="2326">
                  <c:v>13</c:v>
                </c:pt>
                <c:pt idx="2327">
                  <c:v>17</c:v>
                </c:pt>
                <c:pt idx="2328">
                  <c:v>18</c:v>
                </c:pt>
                <c:pt idx="2329">
                  <c:v>16</c:v>
                </c:pt>
                <c:pt idx="2330">
                  <c:v>11</c:v>
                </c:pt>
                <c:pt idx="2331">
                  <c:v>14</c:v>
                </c:pt>
                <c:pt idx="2332">
                  <c:v>6</c:v>
                </c:pt>
                <c:pt idx="2333">
                  <c:v>7</c:v>
                </c:pt>
                <c:pt idx="2334">
                  <c:v>7</c:v>
                </c:pt>
                <c:pt idx="2335">
                  <c:v>16</c:v>
                </c:pt>
                <c:pt idx="2336">
                  <c:v>15</c:v>
                </c:pt>
                <c:pt idx="2337">
                  <c:v>17</c:v>
                </c:pt>
                <c:pt idx="2338">
                  <c:v>4</c:v>
                </c:pt>
                <c:pt idx="2339">
                  <c:v>12</c:v>
                </c:pt>
                <c:pt idx="2340">
                  <c:v>7</c:v>
                </c:pt>
                <c:pt idx="2341">
                  <c:v>5</c:v>
                </c:pt>
                <c:pt idx="2342">
                  <c:v>10</c:v>
                </c:pt>
                <c:pt idx="2343">
                  <c:v>17</c:v>
                </c:pt>
                <c:pt idx="2344">
                  <c:v>7</c:v>
                </c:pt>
                <c:pt idx="2345">
                  <c:v>16</c:v>
                </c:pt>
                <c:pt idx="2346">
                  <c:v>12</c:v>
                </c:pt>
                <c:pt idx="2347">
                  <c:v>8</c:v>
                </c:pt>
                <c:pt idx="2348">
                  <c:v>17</c:v>
                </c:pt>
                <c:pt idx="2349">
                  <c:v>16</c:v>
                </c:pt>
                <c:pt idx="2350">
                  <c:v>6</c:v>
                </c:pt>
                <c:pt idx="2351">
                  <c:v>7</c:v>
                </c:pt>
                <c:pt idx="2352">
                  <c:v>17</c:v>
                </c:pt>
                <c:pt idx="2353">
                  <c:v>8</c:v>
                </c:pt>
                <c:pt idx="2354">
                  <c:v>11</c:v>
                </c:pt>
                <c:pt idx="2355">
                  <c:v>18</c:v>
                </c:pt>
                <c:pt idx="2356">
                  <c:v>8</c:v>
                </c:pt>
                <c:pt idx="2357">
                  <c:v>6</c:v>
                </c:pt>
                <c:pt idx="2358">
                  <c:v>16</c:v>
                </c:pt>
                <c:pt idx="2359">
                  <c:v>10</c:v>
                </c:pt>
                <c:pt idx="2360">
                  <c:v>13</c:v>
                </c:pt>
                <c:pt idx="2361">
                  <c:v>15</c:v>
                </c:pt>
                <c:pt idx="2362">
                  <c:v>5</c:v>
                </c:pt>
                <c:pt idx="2363">
                  <c:v>15</c:v>
                </c:pt>
                <c:pt idx="2364">
                  <c:v>19</c:v>
                </c:pt>
                <c:pt idx="2365">
                  <c:v>17</c:v>
                </c:pt>
                <c:pt idx="2366">
                  <c:v>13</c:v>
                </c:pt>
                <c:pt idx="2367">
                  <c:v>15</c:v>
                </c:pt>
                <c:pt idx="2368">
                  <c:v>11</c:v>
                </c:pt>
                <c:pt idx="2369">
                  <c:v>6</c:v>
                </c:pt>
                <c:pt idx="2370">
                  <c:v>11</c:v>
                </c:pt>
                <c:pt idx="2371">
                  <c:v>6</c:v>
                </c:pt>
                <c:pt idx="2372">
                  <c:v>11</c:v>
                </c:pt>
                <c:pt idx="2373">
                  <c:v>17</c:v>
                </c:pt>
                <c:pt idx="2374">
                  <c:v>8</c:v>
                </c:pt>
                <c:pt idx="2375">
                  <c:v>14</c:v>
                </c:pt>
                <c:pt idx="2376">
                  <c:v>14</c:v>
                </c:pt>
                <c:pt idx="2377">
                  <c:v>12</c:v>
                </c:pt>
                <c:pt idx="2378">
                  <c:v>13</c:v>
                </c:pt>
                <c:pt idx="2379">
                  <c:v>11</c:v>
                </c:pt>
                <c:pt idx="2380">
                  <c:v>9</c:v>
                </c:pt>
                <c:pt idx="2381">
                  <c:v>4</c:v>
                </c:pt>
                <c:pt idx="2382">
                  <c:v>16</c:v>
                </c:pt>
                <c:pt idx="2383">
                  <c:v>18</c:v>
                </c:pt>
                <c:pt idx="2384">
                  <c:v>4</c:v>
                </c:pt>
                <c:pt idx="2385">
                  <c:v>6</c:v>
                </c:pt>
                <c:pt idx="2386">
                  <c:v>5</c:v>
                </c:pt>
                <c:pt idx="2387">
                  <c:v>14</c:v>
                </c:pt>
                <c:pt idx="2388">
                  <c:v>17</c:v>
                </c:pt>
                <c:pt idx="2389">
                  <c:v>16</c:v>
                </c:pt>
                <c:pt idx="2390">
                  <c:v>4</c:v>
                </c:pt>
                <c:pt idx="2391">
                  <c:v>5</c:v>
                </c:pt>
                <c:pt idx="2392">
                  <c:v>14</c:v>
                </c:pt>
                <c:pt idx="2393">
                  <c:v>17</c:v>
                </c:pt>
                <c:pt idx="2394">
                  <c:v>9</c:v>
                </c:pt>
                <c:pt idx="2395">
                  <c:v>5</c:v>
                </c:pt>
                <c:pt idx="2396">
                  <c:v>12</c:v>
                </c:pt>
                <c:pt idx="2397">
                  <c:v>13</c:v>
                </c:pt>
                <c:pt idx="2398">
                  <c:v>15</c:v>
                </c:pt>
                <c:pt idx="2399">
                  <c:v>5</c:v>
                </c:pt>
                <c:pt idx="2400">
                  <c:v>4</c:v>
                </c:pt>
                <c:pt idx="2401">
                  <c:v>13</c:v>
                </c:pt>
                <c:pt idx="2402">
                  <c:v>19</c:v>
                </c:pt>
                <c:pt idx="2403">
                  <c:v>15</c:v>
                </c:pt>
                <c:pt idx="2404">
                  <c:v>9</c:v>
                </c:pt>
                <c:pt idx="2405">
                  <c:v>19</c:v>
                </c:pt>
                <c:pt idx="2406">
                  <c:v>19</c:v>
                </c:pt>
                <c:pt idx="2407">
                  <c:v>17</c:v>
                </c:pt>
                <c:pt idx="2408">
                  <c:v>19</c:v>
                </c:pt>
                <c:pt idx="2409">
                  <c:v>12</c:v>
                </c:pt>
                <c:pt idx="2410">
                  <c:v>7</c:v>
                </c:pt>
                <c:pt idx="2411">
                  <c:v>14</c:v>
                </c:pt>
                <c:pt idx="2412">
                  <c:v>13</c:v>
                </c:pt>
                <c:pt idx="2413">
                  <c:v>9</c:v>
                </c:pt>
                <c:pt idx="2414">
                  <c:v>11</c:v>
                </c:pt>
                <c:pt idx="2415">
                  <c:v>7</c:v>
                </c:pt>
                <c:pt idx="2416">
                  <c:v>11</c:v>
                </c:pt>
                <c:pt idx="2417">
                  <c:v>12</c:v>
                </c:pt>
                <c:pt idx="2418">
                  <c:v>14</c:v>
                </c:pt>
                <c:pt idx="2419">
                  <c:v>11</c:v>
                </c:pt>
                <c:pt idx="2420">
                  <c:v>17</c:v>
                </c:pt>
                <c:pt idx="2421">
                  <c:v>7</c:v>
                </c:pt>
                <c:pt idx="2422">
                  <c:v>7</c:v>
                </c:pt>
                <c:pt idx="2423">
                  <c:v>9</c:v>
                </c:pt>
                <c:pt idx="2424">
                  <c:v>10</c:v>
                </c:pt>
                <c:pt idx="2425">
                  <c:v>15</c:v>
                </c:pt>
                <c:pt idx="2426">
                  <c:v>9</c:v>
                </c:pt>
                <c:pt idx="2427">
                  <c:v>10</c:v>
                </c:pt>
                <c:pt idx="2428">
                  <c:v>11</c:v>
                </c:pt>
                <c:pt idx="2429">
                  <c:v>16</c:v>
                </c:pt>
                <c:pt idx="2430">
                  <c:v>7</c:v>
                </c:pt>
                <c:pt idx="2431">
                  <c:v>18</c:v>
                </c:pt>
                <c:pt idx="2432">
                  <c:v>14</c:v>
                </c:pt>
                <c:pt idx="2433">
                  <c:v>13</c:v>
                </c:pt>
                <c:pt idx="2434">
                  <c:v>17</c:v>
                </c:pt>
                <c:pt idx="2435">
                  <c:v>10</c:v>
                </c:pt>
                <c:pt idx="2436">
                  <c:v>5</c:v>
                </c:pt>
                <c:pt idx="2437">
                  <c:v>11</c:v>
                </c:pt>
                <c:pt idx="2438">
                  <c:v>19</c:v>
                </c:pt>
                <c:pt idx="2439">
                  <c:v>16</c:v>
                </c:pt>
                <c:pt idx="2440">
                  <c:v>7</c:v>
                </c:pt>
                <c:pt idx="2441">
                  <c:v>14</c:v>
                </c:pt>
                <c:pt idx="2442">
                  <c:v>12</c:v>
                </c:pt>
                <c:pt idx="2443">
                  <c:v>4</c:v>
                </c:pt>
                <c:pt idx="2444">
                  <c:v>4</c:v>
                </c:pt>
                <c:pt idx="2445">
                  <c:v>13</c:v>
                </c:pt>
                <c:pt idx="2446">
                  <c:v>4</c:v>
                </c:pt>
                <c:pt idx="2447">
                  <c:v>18</c:v>
                </c:pt>
                <c:pt idx="2448">
                  <c:v>5</c:v>
                </c:pt>
                <c:pt idx="2449">
                  <c:v>11</c:v>
                </c:pt>
                <c:pt idx="2450">
                  <c:v>11</c:v>
                </c:pt>
                <c:pt idx="2451">
                  <c:v>6</c:v>
                </c:pt>
                <c:pt idx="2452">
                  <c:v>18</c:v>
                </c:pt>
                <c:pt idx="2453">
                  <c:v>7</c:v>
                </c:pt>
                <c:pt idx="2454">
                  <c:v>14</c:v>
                </c:pt>
                <c:pt idx="2455">
                  <c:v>5</c:v>
                </c:pt>
                <c:pt idx="2456">
                  <c:v>13</c:v>
                </c:pt>
                <c:pt idx="2457">
                  <c:v>19</c:v>
                </c:pt>
                <c:pt idx="2458">
                  <c:v>4</c:v>
                </c:pt>
                <c:pt idx="2459">
                  <c:v>17</c:v>
                </c:pt>
                <c:pt idx="2460">
                  <c:v>8</c:v>
                </c:pt>
                <c:pt idx="2461">
                  <c:v>4</c:v>
                </c:pt>
                <c:pt idx="2462">
                  <c:v>8</c:v>
                </c:pt>
                <c:pt idx="2463">
                  <c:v>5</c:v>
                </c:pt>
                <c:pt idx="2464">
                  <c:v>8</c:v>
                </c:pt>
                <c:pt idx="2465">
                  <c:v>11</c:v>
                </c:pt>
                <c:pt idx="2466">
                  <c:v>15</c:v>
                </c:pt>
                <c:pt idx="2467">
                  <c:v>12</c:v>
                </c:pt>
                <c:pt idx="2468">
                  <c:v>9</c:v>
                </c:pt>
                <c:pt idx="2469">
                  <c:v>18</c:v>
                </c:pt>
                <c:pt idx="2470">
                  <c:v>11</c:v>
                </c:pt>
                <c:pt idx="2471">
                  <c:v>16</c:v>
                </c:pt>
                <c:pt idx="2472">
                  <c:v>9</c:v>
                </c:pt>
                <c:pt idx="2473">
                  <c:v>12</c:v>
                </c:pt>
                <c:pt idx="2474">
                  <c:v>14</c:v>
                </c:pt>
                <c:pt idx="2475">
                  <c:v>19</c:v>
                </c:pt>
                <c:pt idx="2476">
                  <c:v>9</c:v>
                </c:pt>
                <c:pt idx="2477">
                  <c:v>17</c:v>
                </c:pt>
                <c:pt idx="2478">
                  <c:v>15</c:v>
                </c:pt>
                <c:pt idx="2479">
                  <c:v>10</c:v>
                </c:pt>
                <c:pt idx="2480">
                  <c:v>8</c:v>
                </c:pt>
                <c:pt idx="2481">
                  <c:v>5</c:v>
                </c:pt>
                <c:pt idx="2482">
                  <c:v>19</c:v>
                </c:pt>
                <c:pt idx="2483">
                  <c:v>17</c:v>
                </c:pt>
                <c:pt idx="2484">
                  <c:v>13</c:v>
                </c:pt>
                <c:pt idx="2485">
                  <c:v>13</c:v>
                </c:pt>
                <c:pt idx="2486">
                  <c:v>9</c:v>
                </c:pt>
                <c:pt idx="2487">
                  <c:v>13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10</c:v>
                </c:pt>
                <c:pt idx="2492">
                  <c:v>18</c:v>
                </c:pt>
                <c:pt idx="2493">
                  <c:v>6</c:v>
                </c:pt>
                <c:pt idx="2494">
                  <c:v>17</c:v>
                </c:pt>
                <c:pt idx="2495">
                  <c:v>17</c:v>
                </c:pt>
                <c:pt idx="2496">
                  <c:v>11</c:v>
                </c:pt>
                <c:pt idx="2497">
                  <c:v>19</c:v>
                </c:pt>
                <c:pt idx="2498">
                  <c:v>19</c:v>
                </c:pt>
                <c:pt idx="2499">
                  <c:v>11</c:v>
                </c:pt>
                <c:pt idx="2500">
                  <c:v>10</c:v>
                </c:pt>
                <c:pt idx="2501">
                  <c:v>16</c:v>
                </c:pt>
                <c:pt idx="2502">
                  <c:v>16</c:v>
                </c:pt>
                <c:pt idx="2503">
                  <c:v>12</c:v>
                </c:pt>
                <c:pt idx="2504">
                  <c:v>8</c:v>
                </c:pt>
                <c:pt idx="2505">
                  <c:v>14</c:v>
                </c:pt>
                <c:pt idx="2506">
                  <c:v>12</c:v>
                </c:pt>
                <c:pt idx="2507">
                  <c:v>17</c:v>
                </c:pt>
                <c:pt idx="2508">
                  <c:v>16</c:v>
                </c:pt>
                <c:pt idx="2509">
                  <c:v>13</c:v>
                </c:pt>
                <c:pt idx="2510">
                  <c:v>18</c:v>
                </c:pt>
                <c:pt idx="2511">
                  <c:v>8</c:v>
                </c:pt>
                <c:pt idx="2512">
                  <c:v>6</c:v>
                </c:pt>
                <c:pt idx="2513">
                  <c:v>6</c:v>
                </c:pt>
                <c:pt idx="2514">
                  <c:v>13</c:v>
                </c:pt>
                <c:pt idx="2515">
                  <c:v>8</c:v>
                </c:pt>
                <c:pt idx="2516">
                  <c:v>18</c:v>
                </c:pt>
                <c:pt idx="2517">
                  <c:v>16</c:v>
                </c:pt>
                <c:pt idx="2518">
                  <c:v>12</c:v>
                </c:pt>
                <c:pt idx="2519">
                  <c:v>17</c:v>
                </c:pt>
                <c:pt idx="2520">
                  <c:v>10</c:v>
                </c:pt>
                <c:pt idx="2521">
                  <c:v>12</c:v>
                </c:pt>
                <c:pt idx="2522">
                  <c:v>11</c:v>
                </c:pt>
                <c:pt idx="2523">
                  <c:v>14</c:v>
                </c:pt>
                <c:pt idx="2524">
                  <c:v>6</c:v>
                </c:pt>
                <c:pt idx="2525">
                  <c:v>13</c:v>
                </c:pt>
                <c:pt idx="2526">
                  <c:v>17</c:v>
                </c:pt>
                <c:pt idx="2527">
                  <c:v>15</c:v>
                </c:pt>
                <c:pt idx="2528">
                  <c:v>18</c:v>
                </c:pt>
                <c:pt idx="2529">
                  <c:v>10</c:v>
                </c:pt>
                <c:pt idx="2530">
                  <c:v>10</c:v>
                </c:pt>
                <c:pt idx="2531">
                  <c:v>13</c:v>
                </c:pt>
                <c:pt idx="2532">
                  <c:v>5</c:v>
                </c:pt>
                <c:pt idx="2533">
                  <c:v>8</c:v>
                </c:pt>
                <c:pt idx="2534">
                  <c:v>10</c:v>
                </c:pt>
                <c:pt idx="2535">
                  <c:v>15</c:v>
                </c:pt>
                <c:pt idx="2536">
                  <c:v>17</c:v>
                </c:pt>
                <c:pt idx="2537">
                  <c:v>12</c:v>
                </c:pt>
                <c:pt idx="2538">
                  <c:v>12</c:v>
                </c:pt>
                <c:pt idx="2539">
                  <c:v>15</c:v>
                </c:pt>
                <c:pt idx="2540">
                  <c:v>7</c:v>
                </c:pt>
                <c:pt idx="2541">
                  <c:v>17</c:v>
                </c:pt>
                <c:pt idx="2542">
                  <c:v>11</c:v>
                </c:pt>
                <c:pt idx="2543">
                  <c:v>15</c:v>
                </c:pt>
                <c:pt idx="2544">
                  <c:v>14</c:v>
                </c:pt>
                <c:pt idx="2545">
                  <c:v>4</c:v>
                </c:pt>
                <c:pt idx="2546">
                  <c:v>16</c:v>
                </c:pt>
                <c:pt idx="2547">
                  <c:v>19</c:v>
                </c:pt>
                <c:pt idx="2548">
                  <c:v>9</c:v>
                </c:pt>
                <c:pt idx="2549">
                  <c:v>18</c:v>
                </c:pt>
                <c:pt idx="2550">
                  <c:v>7</c:v>
                </c:pt>
                <c:pt idx="2551">
                  <c:v>4</c:v>
                </c:pt>
                <c:pt idx="2552">
                  <c:v>14</c:v>
                </c:pt>
                <c:pt idx="2553">
                  <c:v>19</c:v>
                </c:pt>
                <c:pt idx="2554">
                  <c:v>13</c:v>
                </c:pt>
                <c:pt idx="2555">
                  <c:v>11</c:v>
                </c:pt>
                <c:pt idx="2556">
                  <c:v>14</c:v>
                </c:pt>
                <c:pt idx="2557">
                  <c:v>11</c:v>
                </c:pt>
                <c:pt idx="2558">
                  <c:v>16</c:v>
                </c:pt>
                <c:pt idx="2559">
                  <c:v>16</c:v>
                </c:pt>
                <c:pt idx="2560">
                  <c:v>6</c:v>
                </c:pt>
                <c:pt idx="2561">
                  <c:v>16</c:v>
                </c:pt>
                <c:pt idx="2562">
                  <c:v>14</c:v>
                </c:pt>
                <c:pt idx="2563">
                  <c:v>4</c:v>
                </c:pt>
                <c:pt idx="2564">
                  <c:v>11</c:v>
                </c:pt>
                <c:pt idx="2565">
                  <c:v>19</c:v>
                </c:pt>
                <c:pt idx="2566">
                  <c:v>12</c:v>
                </c:pt>
                <c:pt idx="2567">
                  <c:v>8</c:v>
                </c:pt>
                <c:pt idx="2568">
                  <c:v>15</c:v>
                </c:pt>
                <c:pt idx="2569">
                  <c:v>14</c:v>
                </c:pt>
                <c:pt idx="2570">
                  <c:v>9</c:v>
                </c:pt>
                <c:pt idx="2571">
                  <c:v>9</c:v>
                </c:pt>
                <c:pt idx="2572">
                  <c:v>7</c:v>
                </c:pt>
                <c:pt idx="2573">
                  <c:v>19</c:v>
                </c:pt>
                <c:pt idx="2574">
                  <c:v>15</c:v>
                </c:pt>
                <c:pt idx="2575">
                  <c:v>4</c:v>
                </c:pt>
                <c:pt idx="2576">
                  <c:v>16</c:v>
                </c:pt>
                <c:pt idx="2577">
                  <c:v>10</c:v>
                </c:pt>
                <c:pt idx="2578">
                  <c:v>13</c:v>
                </c:pt>
                <c:pt idx="2579">
                  <c:v>14</c:v>
                </c:pt>
                <c:pt idx="2580">
                  <c:v>19</c:v>
                </c:pt>
                <c:pt idx="2581">
                  <c:v>4</c:v>
                </c:pt>
                <c:pt idx="2582">
                  <c:v>6</c:v>
                </c:pt>
                <c:pt idx="2583">
                  <c:v>17</c:v>
                </c:pt>
                <c:pt idx="2584">
                  <c:v>8</c:v>
                </c:pt>
                <c:pt idx="2585">
                  <c:v>8</c:v>
                </c:pt>
                <c:pt idx="2586">
                  <c:v>7</c:v>
                </c:pt>
                <c:pt idx="2587">
                  <c:v>5</c:v>
                </c:pt>
                <c:pt idx="2588">
                  <c:v>8</c:v>
                </c:pt>
                <c:pt idx="2589">
                  <c:v>7</c:v>
                </c:pt>
                <c:pt idx="2590">
                  <c:v>13</c:v>
                </c:pt>
                <c:pt idx="2591">
                  <c:v>6</c:v>
                </c:pt>
                <c:pt idx="2592">
                  <c:v>7</c:v>
                </c:pt>
                <c:pt idx="2593">
                  <c:v>11</c:v>
                </c:pt>
                <c:pt idx="2594">
                  <c:v>18</c:v>
                </c:pt>
                <c:pt idx="2595">
                  <c:v>7</c:v>
                </c:pt>
                <c:pt idx="2596">
                  <c:v>15</c:v>
                </c:pt>
                <c:pt idx="2597">
                  <c:v>10</c:v>
                </c:pt>
                <c:pt idx="2598">
                  <c:v>5</c:v>
                </c:pt>
                <c:pt idx="2599">
                  <c:v>10</c:v>
                </c:pt>
                <c:pt idx="2600">
                  <c:v>16</c:v>
                </c:pt>
                <c:pt idx="2601">
                  <c:v>8</c:v>
                </c:pt>
                <c:pt idx="2602">
                  <c:v>19</c:v>
                </c:pt>
                <c:pt idx="2603">
                  <c:v>9</c:v>
                </c:pt>
                <c:pt idx="2604">
                  <c:v>19</c:v>
                </c:pt>
                <c:pt idx="2605">
                  <c:v>17</c:v>
                </c:pt>
                <c:pt idx="2606">
                  <c:v>11</c:v>
                </c:pt>
                <c:pt idx="2607">
                  <c:v>12</c:v>
                </c:pt>
                <c:pt idx="2608">
                  <c:v>18</c:v>
                </c:pt>
                <c:pt idx="2609">
                  <c:v>5</c:v>
                </c:pt>
                <c:pt idx="2610">
                  <c:v>6</c:v>
                </c:pt>
                <c:pt idx="2611">
                  <c:v>4</c:v>
                </c:pt>
                <c:pt idx="2612">
                  <c:v>4</c:v>
                </c:pt>
                <c:pt idx="2613">
                  <c:v>12</c:v>
                </c:pt>
                <c:pt idx="2614">
                  <c:v>7</c:v>
                </c:pt>
                <c:pt idx="2615">
                  <c:v>17</c:v>
                </c:pt>
                <c:pt idx="2616">
                  <c:v>12</c:v>
                </c:pt>
                <c:pt idx="2617">
                  <c:v>8</c:v>
                </c:pt>
                <c:pt idx="2618">
                  <c:v>16</c:v>
                </c:pt>
                <c:pt idx="2619">
                  <c:v>11</c:v>
                </c:pt>
                <c:pt idx="2620">
                  <c:v>18</c:v>
                </c:pt>
                <c:pt idx="2621">
                  <c:v>15</c:v>
                </c:pt>
                <c:pt idx="2622">
                  <c:v>16</c:v>
                </c:pt>
                <c:pt idx="2623">
                  <c:v>10</c:v>
                </c:pt>
                <c:pt idx="2624">
                  <c:v>18</c:v>
                </c:pt>
                <c:pt idx="2625">
                  <c:v>18</c:v>
                </c:pt>
                <c:pt idx="2626">
                  <c:v>10</c:v>
                </c:pt>
                <c:pt idx="2627">
                  <c:v>8</c:v>
                </c:pt>
                <c:pt idx="2628">
                  <c:v>5</c:v>
                </c:pt>
                <c:pt idx="2629">
                  <c:v>8</c:v>
                </c:pt>
                <c:pt idx="2630">
                  <c:v>9</c:v>
                </c:pt>
                <c:pt idx="2631">
                  <c:v>7</c:v>
                </c:pt>
                <c:pt idx="2632">
                  <c:v>13</c:v>
                </c:pt>
                <c:pt idx="2633">
                  <c:v>19</c:v>
                </c:pt>
                <c:pt idx="2634">
                  <c:v>15</c:v>
                </c:pt>
                <c:pt idx="2635">
                  <c:v>17</c:v>
                </c:pt>
                <c:pt idx="2636">
                  <c:v>18</c:v>
                </c:pt>
                <c:pt idx="2637">
                  <c:v>17</c:v>
                </c:pt>
                <c:pt idx="2638">
                  <c:v>13</c:v>
                </c:pt>
                <c:pt idx="2639">
                  <c:v>4</c:v>
                </c:pt>
                <c:pt idx="2640">
                  <c:v>13</c:v>
                </c:pt>
                <c:pt idx="2641">
                  <c:v>10</c:v>
                </c:pt>
                <c:pt idx="2642">
                  <c:v>11</c:v>
                </c:pt>
                <c:pt idx="2643">
                  <c:v>7</c:v>
                </c:pt>
                <c:pt idx="2644">
                  <c:v>19</c:v>
                </c:pt>
                <c:pt idx="2645">
                  <c:v>13</c:v>
                </c:pt>
                <c:pt idx="2646">
                  <c:v>19</c:v>
                </c:pt>
                <c:pt idx="2647">
                  <c:v>10</c:v>
                </c:pt>
                <c:pt idx="2648">
                  <c:v>10</c:v>
                </c:pt>
                <c:pt idx="2649">
                  <c:v>15</c:v>
                </c:pt>
                <c:pt idx="2650">
                  <c:v>10</c:v>
                </c:pt>
                <c:pt idx="2651">
                  <c:v>18</c:v>
                </c:pt>
                <c:pt idx="2652">
                  <c:v>7</c:v>
                </c:pt>
                <c:pt idx="2653">
                  <c:v>11</c:v>
                </c:pt>
                <c:pt idx="2654">
                  <c:v>16</c:v>
                </c:pt>
                <c:pt idx="2655">
                  <c:v>4</c:v>
                </c:pt>
                <c:pt idx="2656">
                  <c:v>13</c:v>
                </c:pt>
                <c:pt idx="2657">
                  <c:v>5</c:v>
                </c:pt>
                <c:pt idx="2658">
                  <c:v>12</c:v>
                </c:pt>
                <c:pt idx="2659">
                  <c:v>12</c:v>
                </c:pt>
                <c:pt idx="2660">
                  <c:v>6</c:v>
                </c:pt>
                <c:pt idx="2661">
                  <c:v>11</c:v>
                </c:pt>
                <c:pt idx="2662">
                  <c:v>13</c:v>
                </c:pt>
                <c:pt idx="2663">
                  <c:v>6</c:v>
                </c:pt>
                <c:pt idx="2664">
                  <c:v>8</c:v>
                </c:pt>
                <c:pt idx="2665">
                  <c:v>15</c:v>
                </c:pt>
                <c:pt idx="2666">
                  <c:v>13</c:v>
                </c:pt>
                <c:pt idx="2667">
                  <c:v>16</c:v>
                </c:pt>
                <c:pt idx="2668">
                  <c:v>15</c:v>
                </c:pt>
                <c:pt idx="2669">
                  <c:v>17</c:v>
                </c:pt>
                <c:pt idx="2670">
                  <c:v>18</c:v>
                </c:pt>
                <c:pt idx="2671">
                  <c:v>4</c:v>
                </c:pt>
                <c:pt idx="2672">
                  <c:v>13</c:v>
                </c:pt>
                <c:pt idx="2673">
                  <c:v>6</c:v>
                </c:pt>
                <c:pt idx="2674">
                  <c:v>4</c:v>
                </c:pt>
                <c:pt idx="2675">
                  <c:v>9</c:v>
                </c:pt>
                <c:pt idx="2676">
                  <c:v>5</c:v>
                </c:pt>
                <c:pt idx="2677">
                  <c:v>7</c:v>
                </c:pt>
                <c:pt idx="2678">
                  <c:v>18</c:v>
                </c:pt>
                <c:pt idx="2679">
                  <c:v>11</c:v>
                </c:pt>
                <c:pt idx="2680">
                  <c:v>15</c:v>
                </c:pt>
                <c:pt idx="2681">
                  <c:v>17</c:v>
                </c:pt>
                <c:pt idx="2682">
                  <c:v>8</c:v>
                </c:pt>
                <c:pt idx="2683">
                  <c:v>6</c:v>
                </c:pt>
                <c:pt idx="2684">
                  <c:v>8</c:v>
                </c:pt>
                <c:pt idx="2685">
                  <c:v>16</c:v>
                </c:pt>
                <c:pt idx="2686">
                  <c:v>8</c:v>
                </c:pt>
                <c:pt idx="2687">
                  <c:v>5</c:v>
                </c:pt>
                <c:pt idx="2688">
                  <c:v>18</c:v>
                </c:pt>
                <c:pt idx="2689">
                  <c:v>13</c:v>
                </c:pt>
                <c:pt idx="2690">
                  <c:v>10</c:v>
                </c:pt>
                <c:pt idx="2691">
                  <c:v>4</c:v>
                </c:pt>
                <c:pt idx="2692">
                  <c:v>11</c:v>
                </c:pt>
                <c:pt idx="2693">
                  <c:v>8</c:v>
                </c:pt>
                <c:pt idx="2694">
                  <c:v>14</c:v>
                </c:pt>
                <c:pt idx="2695">
                  <c:v>11</c:v>
                </c:pt>
                <c:pt idx="2696">
                  <c:v>16</c:v>
                </c:pt>
                <c:pt idx="2697">
                  <c:v>19</c:v>
                </c:pt>
                <c:pt idx="2698">
                  <c:v>6</c:v>
                </c:pt>
                <c:pt idx="2699">
                  <c:v>17</c:v>
                </c:pt>
                <c:pt idx="2700">
                  <c:v>4</c:v>
                </c:pt>
                <c:pt idx="2701">
                  <c:v>11</c:v>
                </c:pt>
                <c:pt idx="2702">
                  <c:v>18</c:v>
                </c:pt>
                <c:pt idx="2703">
                  <c:v>17</c:v>
                </c:pt>
                <c:pt idx="2704">
                  <c:v>4</c:v>
                </c:pt>
                <c:pt idx="2705">
                  <c:v>18</c:v>
                </c:pt>
                <c:pt idx="2706">
                  <c:v>4</c:v>
                </c:pt>
                <c:pt idx="2707">
                  <c:v>19</c:v>
                </c:pt>
                <c:pt idx="2708">
                  <c:v>17</c:v>
                </c:pt>
                <c:pt idx="2709">
                  <c:v>5</c:v>
                </c:pt>
                <c:pt idx="2710">
                  <c:v>18</c:v>
                </c:pt>
                <c:pt idx="2711">
                  <c:v>17</c:v>
                </c:pt>
                <c:pt idx="2712">
                  <c:v>15</c:v>
                </c:pt>
                <c:pt idx="2713">
                  <c:v>7</c:v>
                </c:pt>
                <c:pt idx="2714">
                  <c:v>14</c:v>
                </c:pt>
                <c:pt idx="2715">
                  <c:v>12</c:v>
                </c:pt>
                <c:pt idx="2716">
                  <c:v>10</c:v>
                </c:pt>
                <c:pt idx="2717">
                  <c:v>18</c:v>
                </c:pt>
                <c:pt idx="2718">
                  <c:v>10</c:v>
                </c:pt>
                <c:pt idx="2719">
                  <c:v>12</c:v>
                </c:pt>
                <c:pt idx="2720">
                  <c:v>10</c:v>
                </c:pt>
                <c:pt idx="2721">
                  <c:v>17</c:v>
                </c:pt>
                <c:pt idx="2722">
                  <c:v>18</c:v>
                </c:pt>
                <c:pt idx="2723">
                  <c:v>17</c:v>
                </c:pt>
                <c:pt idx="2724">
                  <c:v>16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15</c:v>
                </c:pt>
                <c:pt idx="2730">
                  <c:v>13</c:v>
                </c:pt>
                <c:pt idx="2731">
                  <c:v>11</c:v>
                </c:pt>
                <c:pt idx="2732">
                  <c:v>9</c:v>
                </c:pt>
                <c:pt idx="2733">
                  <c:v>10</c:v>
                </c:pt>
                <c:pt idx="2734">
                  <c:v>13</c:v>
                </c:pt>
                <c:pt idx="2735">
                  <c:v>13</c:v>
                </c:pt>
                <c:pt idx="2736">
                  <c:v>14</c:v>
                </c:pt>
                <c:pt idx="2737">
                  <c:v>13</c:v>
                </c:pt>
                <c:pt idx="2738">
                  <c:v>6</c:v>
                </c:pt>
                <c:pt idx="2739">
                  <c:v>6</c:v>
                </c:pt>
                <c:pt idx="2740">
                  <c:v>13</c:v>
                </c:pt>
                <c:pt idx="2741">
                  <c:v>6</c:v>
                </c:pt>
                <c:pt idx="2742">
                  <c:v>13</c:v>
                </c:pt>
                <c:pt idx="2743">
                  <c:v>16</c:v>
                </c:pt>
                <c:pt idx="2744">
                  <c:v>13</c:v>
                </c:pt>
                <c:pt idx="2745">
                  <c:v>8</c:v>
                </c:pt>
                <c:pt idx="2746">
                  <c:v>8</c:v>
                </c:pt>
                <c:pt idx="2747">
                  <c:v>12</c:v>
                </c:pt>
                <c:pt idx="2748">
                  <c:v>12</c:v>
                </c:pt>
                <c:pt idx="2749">
                  <c:v>18</c:v>
                </c:pt>
                <c:pt idx="2750">
                  <c:v>19</c:v>
                </c:pt>
                <c:pt idx="2751">
                  <c:v>8</c:v>
                </c:pt>
                <c:pt idx="2752">
                  <c:v>19</c:v>
                </c:pt>
                <c:pt idx="2753">
                  <c:v>14</c:v>
                </c:pt>
                <c:pt idx="2754">
                  <c:v>12</c:v>
                </c:pt>
                <c:pt idx="2755">
                  <c:v>15</c:v>
                </c:pt>
                <c:pt idx="2756">
                  <c:v>13</c:v>
                </c:pt>
                <c:pt idx="2757">
                  <c:v>14</c:v>
                </c:pt>
                <c:pt idx="2758">
                  <c:v>6</c:v>
                </c:pt>
                <c:pt idx="2759">
                  <c:v>19</c:v>
                </c:pt>
                <c:pt idx="2760">
                  <c:v>4</c:v>
                </c:pt>
                <c:pt idx="2761">
                  <c:v>9</c:v>
                </c:pt>
                <c:pt idx="2762">
                  <c:v>6</c:v>
                </c:pt>
                <c:pt idx="2763">
                  <c:v>6</c:v>
                </c:pt>
                <c:pt idx="2764">
                  <c:v>7</c:v>
                </c:pt>
                <c:pt idx="2765">
                  <c:v>15</c:v>
                </c:pt>
                <c:pt idx="2766">
                  <c:v>5</c:v>
                </c:pt>
                <c:pt idx="2767">
                  <c:v>12</c:v>
                </c:pt>
                <c:pt idx="2768">
                  <c:v>12</c:v>
                </c:pt>
                <c:pt idx="2769">
                  <c:v>12</c:v>
                </c:pt>
                <c:pt idx="2770">
                  <c:v>9</c:v>
                </c:pt>
                <c:pt idx="2771">
                  <c:v>15</c:v>
                </c:pt>
                <c:pt idx="2772">
                  <c:v>13</c:v>
                </c:pt>
                <c:pt idx="2773">
                  <c:v>4</c:v>
                </c:pt>
                <c:pt idx="2774">
                  <c:v>4</c:v>
                </c:pt>
                <c:pt idx="2775">
                  <c:v>17</c:v>
                </c:pt>
                <c:pt idx="2776">
                  <c:v>5</c:v>
                </c:pt>
                <c:pt idx="2777">
                  <c:v>14</c:v>
                </c:pt>
                <c:pt idx="2778">
                  <c:v>13</c:v>
                </c:pt>
                <c:pt idx="2779">
                  <c:v>17</c:v>
                </c:pt>
                <c:pt idx="2780">
                  <c:v>11</c:v>
                </c:pt>
                <c:pt idx="2781">
                  <c:v>15</c:v>
                </c:pt>
                <c:pt idx="2782">
                  <c:v>6</c:v>
                </c:pt>
                <c:pt idx="2783">
                  <c:v>17</c:v>
                </c:pt>
                <c:pt idx="2784">
                  <c:v>11</c:v>
                </c:pt>
                <c:pt idx="2785">
                  <c:v>14</c:v>
                </c:pt>
                <c:pt idx="2786">
                  <c:v>7</c:v>
                </c:pt>
                <c:pt idx="2787">
                  <c:v>17</c:v>
                </c:pt>
                <c:pt idx="2788">
                  <c:v>14</c:v>
                </c:pt>
                <c:pt idx="2789">
                  <c:v>17</c:v>
                </c:pt>
                <c:pt idx="2790">
                  <c:v>14</c:v>
                </c:pt>
                <c:pt idx="2791">
                  <c:v>12</c:v>
                </c:pt>
                <c:pt idx="2792">
                  <c:v>12</c:v>
                </c:pt>
                <c:pt idx="2793">
                  <c:v>14</c:v>
                </c:pt>
                <c:pt idx="2794">
                  <c:v>4</c:v>
                </c:pt>
                <c:pt idx="2795">
                  <c:v>17</c:v>
                </c:pt>
                <c:pt idx="2796">
                  <c:v>14</c:v>
                </c:pt>
                <c:pt idx="2797">
                  <c:v>6</c:v>
                </c:pt>
                <c:pt idx="2798">
                  <c:v>4</c:v>
                </c:pt>
                <c:pt idx="2799">
                  <c:v>4</c:v>
                </c:pt>
                <c:pt idx="2800">
                  <c:v>19</c:v>
                </c:pt>
                <c:pt idx="2801">
                  <c:v>7</c:v>
                </c:pt>
                <c:pt idx="2802">
                  <c:v>10</c:v>
                </c:pt>
                <c:pt idx="2803">
                  <c:v>15</c:v>
                </c:pt>
                <c:pt idx="2804">
                  <c:v>4</c:v>
                </c:pt>
                <c:pt idx="2805">
                  <c:v>9</c:v>
                </c:pt>
                <c:pt idx="2806">
                  <c:v>14</c:v>
                </c:pt>
                <c:pt idx="2807">
                  <c:v>9</c:v>
                </c:pt>
                <c:pt idx="2808">
                  <c:v>12</c:v>
                </c:pt>
                <c:pt idx="2809">
                  <c:v>12</c:v>
                </c:pt>
                <c:pt idx="2810">
                  <c:v>19</c:v>
                </c:pt>
                <c:pt idx="2811">
                  <c:v>19</c:v>
                </c:pt>
                <c:pt idx="2812">
                  <c:v>17</c:v>
                </c:pt>
                <c:pt idx="2813">
                  <c:v>19</c:v>
                </c:pt>
                <c:pt idx="2814">
                  <c:v>14</c:v>
                </c:pt>
                <c:pt idx="2815">
                  <c:v>10</c:v>
                </c:pt>
                <c:pt idx="2816">
                  <c:v>10</c:v>
                </c:pt>
                <c:pt idx="2817">
                  <c:v>9</c:v>
                </c:pt>
                <c:pt idx="2818">
                  <c:v>5</c:v>
                </c:pt>
                <c:pt idx="2819">
                  <c:v>16</c:v>
                </c:pt>
                <c:pt idx="2820">
                  <c:v>13</c:v>
                </c:pt>
                <c:pt idx="2821">
                  <c:v>18</c:v>
                </c:pt>
                <c:pt idx="2822">
                  <c:v>8</c:v>
                </c:pt>
                <c:pt idx="2823">
                  <c:v>12</c:v>
                </c:pt>
                <c:pt idx="2824">
                  <c:v>6</c:v>
                </c:pt>
                <c:pt idx="2825">
                  <c:v>17</c:v>
                </c:pt>
                <c:pt idx="2826">
                  <c:v>10</c:v>
                </c:pt>
                <c:pt idx="2827">
                  <c:v>16</c:v>
                </c:pt>
                <c:pt idx="2828">
                  <c:v>13</c:v>
                </c:pt>
                <c:pt idx="2829">
                  <c:v>7</c:v>
                </c:pt>
                <c:pt idx="2830">
                  <c:v>16</c:v>
                </c:pt>
                <c:pt idx="2831">
                  <c:v>18</c:v>
                </c:pt>
                <c:pt idx="2832">
                  <c:v>5</c:v>
                </c:pt>
                <c:pt idx="2833">
                  <c:v>15</c:v>
                </c:pt>
                <c:pt idx="2834">
                  <c:v>17</c:v>
                </c:pt>
                <c:pt idx="2835">
                  <c:v>18</c:v>
                </c:pt>
                <c:pt idx="2836">
                  <c:v>14</c:v>
                </c:pt>
                <c:pt idx="2837">
                  <c:v>11</c:v>
                </c:pt>
                <c:pt idx="2838">
                  <c:v>17</c:v>
                </c:pt>
                <c:pt idx="2839">
                  <c:v>14</c:v>
                </c:pt>
                <c:pt idx="2840">
                  <c:v>7</c:v>
                </c:pt>
                <c:pt idx="2841">
                  <c:v>16</c:v>
                </c:pt>
                <c:pt idx="2842">
                  <c:v>14</c:v>
                </c:pt>
                <c:pt idx="2843">
                  <c:v>18</c:v>
                </c:pt>
                <c:pt idx="2844">
                  <c:v>5</c:v>
                </c:pt>
                <c:pt idx="2845">
                  <c:v>17</c:v>
                </c:pt>
                <c:pt idx="2846">
                  <c:v>13</c:v>
                </c:pt>
                <c:pt idx="2847">
                  <c:v>7</c:v>
                </c:pt>
                <c:pt idx="2848">
                  <c:v>4</c:v>
                </c:pt>
                <c:pt idx="2849">
                  <c:v>8</c:v>
                </c:pt>
                <c:pt idx="2850">
                  <c:v>6</c:v>
                </c:pt>
                <c:pt idx="2851">
                  <c:v>9</c:v>
                </c:pt>
                <c:pt idx="2852">
                  <c:v>8</c:v>
                </c:pt>
                <c:pt idx="2853">
                  <c:v>15</c:v>
                </c:pt>
                <c:pt idx="2854">
                  <c:v>18</c:v>
                </c:pt>
                <c:pt idx="2855">
                  <c:v>11</c:v>
                </c:pt>
                <c:pt idx="2856">
                  <c:v>8</c:v>
                </c:pt>
                <c:pt idx="2857">
                  <c:v>8</c:v>
                </c:pt>
                <c:pt idx="2858">
                  <c:v>17</c:v>
                </c:pt>
                <c:pt idx="2859">
                  <c:v>18</c:v>
                </c:pt>
                <c:pt idx="2860">
                  <c:v>5</c:v>
                </c:pt>
                <c:pt idx="2861">
                  <c:v>18</c:v>
                </c:pt>
                <c:pt idx="2862">
                  <c:v>12</c:v>
                </c:pt>
                <c:pt idx="2863">
                  <c:v>15</c:v>
                </c:pt>
                <c:pt idx="2864">
                  <c:v>18</c:v>
                </c:pt>
                <c:pt idx="2865">
                  <c:v>19</c:v>
                </c:pt>
                <c:pt idx="2866">
                  <c:v>19</c:v>
                </c:pt>
                <c:pt idx="2867">
                  <c:v>10</c:v>
                </c:pt>
                <c:pt idx="2868">
                  <c:v>19</c:v>
                </c:pt>
                <c:pt idx="2869">
                  <c:v>6</c:v>
                </c:pt>
                <c:pt idx="2870">
                  <c:v>17</c:v>
                </c:pt>
                <c:pt idx="2871">
                  <c:v>6</c:v>
                </c:pt>
                <c:pt idx="2872">
                  <c:v>15</c:v>
                </c:pt>
                <c:pt idx="2873">
                  <c:v>18</c:v>
                </c:pt>
                <c:pt idx="2874">
                  <c:v>12</c:v>
                </c:pt>
                <c:pt idx="2875">
                  <c:v>18</c:v>
                </c:pt>
                <c:pt idx="2876">
                  <c:v>9</c:v>
                </c:pt>
                <c:pt idx="2877">
                  <c:v>13</c:v>
                </c:pt>
                <c:pt idx="2878">
                  <c:v>7</c:v>
                </c:pt>
                <c:pt idx="2879">
                  <c:v>7</c:v>
                </c:pt>
                <c:pt idx="2880">
                  <c:v>11</c:v>
                </c:pt>
                <c:pt idx="2881">
                  <c:v>13</c:v>
                </c:pt>
                <c:pt idx="2882">
                  <c:v>14</c:v>
                </c:pt>
                <c:pt idx="2883">
                  <c:v>17</c:v>
                </c:pt>
                <c:pt idx="2884">
                  <c:v>14</c:v>
                </c:pt>
                <c:pt idx="2885">
                  <c:v>12</c:v>
                </c:pt>
                <c:pt idx="2886">
                  <c:v>9</c:v>
                </c:pt>
                <c:pt idx="2887">
                  <c:v>5</c:v>
                </c:pt>
                <c:pt idx="2888">
                  <c:v>7</c:v>
                </c:pt>
                <c:pt idx="2889">
                  <c:v>19</c:v>
                </c:pt>
                <c:pt idx="2890">
                  <c:v>16</c:v>
                </c:pt>
                <c:pt idx="2891">
                  <c:v>4</c:v>
                </c:pt>
                <c:pt idx="2892">
                  <c:v>5</c:v>
                </c:pt>
                <c:pt idx="2893">
                  <c:v>6</c:v>
                </c:pt>
                <c:pt idx="2894">
                  <c:v>14</c:v>
                </c:pt>
                <c:pt idx="2895">
                  <c:v>10</c:v>
                </c:pt>
                <c:pt idx="2896">
                  <c:v>9</c:v>
                </c:pt>
                <c:pt idx="2897">
                  <c:v>8</c:v>
                </c:pt>
                <c:pt idx="2898">
                  <c:v>14</c:v>
                </c:pt>
                <c:pt idx="2899">
                  <c:v>12</c:v>
                </c:pt>
                <c:pt idx="2900">
                  <c:v>19</c:v>
                </c:pt>
                <c:pt idx="2901">
                  <c:v>17</c:v>
                </c:pt>
                <c:pt idx="2902">
                  <c:v>9</c:v>
                </c:pt>
                <c:pt idx="2903">
                  <c:v>17</c:v>
                </c:pt>
                <c:pt idx="2904">
                  <c:v>4</c:v>
                </c:pt>
                <c:pt idx="2905">
                  <c:v>17</c:v>
                </c:pt>
                <c:pt idx="2906">
                  <c:v>19</c:v>
                </c:pt>
                <c:pt idx="2907">
                  <c:v>6</c:v>
                </c:pt>
                <c:pt idx="2908">
                  <c:v>6</c:v>
                </c:pt>
                <c:pt idx="2909">
                  <c:v>13</c:v>
                </c:pt>
                <c:pt idx="2910">
                  <c:v>12</c:v>
                </c:pt>
                <c:pt idx="2911">
                  <c:v>7</c:v>
                </c:pt>
                <c:pt idx="2912">
                  <c:v>17</c:v>
                </c:pt>
                <c:pt idx="2913">
                  <c:v>5</c:v>
                </c:pt>
                <c:pt idx="2914">
                  <c:v>12</c:v>
                </c:pt>
                <c:pt idx="2915">
                  <c:v>16</c:v>
                </c:pt>
                <c:pt idx="2916">
                  <c:v>5</c:v>
                </c:pt>
                <c:pt idx="2917">
                  <c:v>8</c:v>
                </c:pt>
                <c:pt idx="2918">
                  <c:v>13</c:v>
                </c:pt>
                <c:pt idx="2919">
                  <c:v>16</c:v>
                </c:pt>
                <c:pt idx="2920">
                  <c:v>9</c:v>
                </c:pt>
                <c:pt idx="2921">
                  <c:v>16</c:v>
                </c:pt>
                <c:pt idx="2922">
                  <c:v>9</c:v>
                </c:pt>
                <c:pt idx="2923">
                  <c:v>4</c:v>
                </c:pt>
                <c:pt idx="2924">
                  <c:v>13</c:v>
                </c:pt>
                <c:pt idx="2925">
                  <c:v>9</c:v>
                </c:pt>
                <c:pt idx="2926">
                  <c:v>7</c:v>
                </c:pt>
                <c:pt idx="2927">
                  <c:v>17</c:v>
                </c:pt>
                <c:pt idx="2928">
                  <c:v>15</c:v>
                </c:pt>
                <c:pt idx="2929">
                  <c:v>12</c:v>
                </c:pt>
                <c:pt idx="2930">
                  <c:v>17</c:v>
                </c:pt>
                <c:pt idx="2931">
                  <c:v>18</c:v>
                </c:pt>
                <c:pt idx="2932">
                  <c:v>16</c:v>
                </c:pt>
                <c:pt idx="2933">
                  <c:v>9</c:v>
                </c:pt>
                <c:pt idx="2934">
                  <c:v>11</c:v>
                </c:pt>
                <c:pt idx="2935">
                  <c:v>5</c:v>
                </c:pt>
                <c:pt idx="2936">
                  <c:v>11</c:v>
                </c:pt>
                <c:pt idx="2937">
                  <c:v>6</c:v>
                </c:pt>
                <c:pt idx="2938">
                  <c:v>7</c:v>
                </c:pt>
                <c:pt idx="2939">
                  <c:v>5</c:v>
                </c:pt>
                <c:pt idx="2940">
                  <c:v>9</c:v>
                </c:pt>
                <c:pt idx="2941">
                  <c:v>9</c:v>
                </c:pt>
                <c:pt idx="2942">
                  <c:v>15</c:v>
                </c:pt>
                <c:pt idx="2943">
                  <c:v>11</c:v>
                </c:pt>
                <c:pt idx="2944">
                  <c:v>13</c:v>
                </c:pt>
                <c:pt idx="2945">
                  <c:v>5</c:v>
                </c:pt>
                <c:pt idx="2946">
                  <c:v>5</c:v>
                </c:pt>
                <c:pt idx="2947">
                  <c:v>8</c:v>
                </c:pt>
                <c:pt idx="2948">
                  <c:v>19</c:v>
                </c:pt>
                <c:pt idx="2949">
                  <c:v>4</c:v>
                </c:pt>
                <c:pt idx="2950">
                  <c:v>16</c:v>
                </c:pt>
                <c:pt idx="2951">
                  <c:v>15</c:v>
                </c:pt>
                <c:pt idx="2952">
                  <c:v>15</c:v>
                </c:pt>
                <c:pt idx="2953">
                  <c:v>18</c:v>
                </c:pt>
                <c:pt idx="2954">
                  <c:v>7</c:v>
                </c:pt>
                <c:pt idx="2955">
                  <c:v>17</c:v>
                </c:pt>
                <c:pt idx="2956">
                  <c:v>15</c:v>
                </c:pt>
                <c:pt idx="2957">
                  <c:v>5</c:v>
                </c:pt>
                <c:pt idx="2958">
                  <c:v>5</c:v>
                </c:pt>
                <c:pt idx="2959">
                  <c:v>10</c:v>
                </c:pt>
                <c:pt idx="2960">
                  <c:v>14</c:v>
                </c:pt>
                <c:pt idx="2961">
                  <c:v>6</c:v>
                </c:pt>
                <c:pt idx="2962">
                  <c:v>15</c:v>
                </c:pt>
                <c:pt idx="2963">
                  <c:v>17</c:v>
                </c:pt>
                <c:pt idx="2964">
                  <c:v>6</c:v>
                </c:pt>
                <c:pt idx="2965">
                  <c:v>19</c:v>
                </c:pt>
                <c:pt idx="2966">
                  <c:v>12</c:v>
                </c:pt>
                <c:pt idx="2967">
                  <c:v>7</c:v>
                </c:pt>
                <c:pt idx="2968">
                  <c:v>17</c:v>
                </c:pt>
                <c:pt idx="2969">
                  <c:v>16</c:v>
                </c:pt>
                <c:pt idx="2970">
                  <c:v>4</c:v>
                </c:pt>
                <c:pt idx="2971">
                  <c:v>15</c:v>
                </c:pt>
                <c:pt idx="2972">
                  <c:v>16</c:v>
                </c:pt>
                <c:pt idx="2973">
                  <c:v>15</c:v>
                </c:pt>
                <c:pt idx="2974">
                  <c:v>7</c:v>
                </c:pt>
                <c:pt idx="2975">
                  <c:v>15</c:v>
                </c:pt>
                <c:pt idx="2976">
                  <c:v>8</c:v>
                </c:pt>
                <c:pt idx="2977">
                  <c:v>10</c:v>
                </c:pt>
                <c:pt idx="2978">
                  <c:v>14</c:v>
                </c:pt>
                <c:pt idx="2979">
                  <c:v>15</c:v>
                </c:pt>
                <c:pt idx="2980">
                  <c:v>8</c:v>
                </c:pt>
                <c:pt idx="2981">
                  <c:v>7</c:v>
                </c:pt>
                <c:pt idx="2982">
                  <c:v>17</c:v>
                </c:pt>
                <c:pt idx="2983">
                  <c:v>12</c:v>
                </c:pt>
                <c:pt idx="2984">
                  <c:v>17</c:v>
                </c:pt>
                <c:pt idx="2985">
                  <c:v>16</c:v>
                </c:pt>
                <c:pt idx="2986">
                  <c:v>6</c:v>
                </c:pt>
                <c:pt idx="2987">
                  <c:v>19</c:v>
                </c:pt>
                <c:pt idx="2988">
                  <c:v>9</c:v>
                </c:pt>
                <c:pt idx="2989">
                  <c:v>12</c:v>
                </c:pt>
                <c:pt idx="2990">
                  <c:v>13</c:v>
                </c:pt>
                <c:pt idx="2991">
                  <c:v>5</c:v>
                </c:pt>
                <c:pt idx="2992">
                  <c:v>13</c:v>
                </c:pt>
                <c:pt idx="2993">
                  <c:v>18</c:v>
                </c:pt>
                <c:pt idx="2994">
                  <c:v>9</c:v>
                </c:pt>
                <c:pt idx="2995">
                  <c:v>16</c:v>
                </c:pt>
                <c:pt idx="2996">
                  <c:v>14</c:v>
                </c:pt>
                <c:pt idx="2997">
                  <c:v>11</c:v>
                </c:pt>
                <c:pt idx="2998">
                  <c:v>6</c:v>
                </c:pt>
                <c:pt idx="2999">
                  <c:v>4</c:v>
                </c:pt>
                <c:pt idx="3000">
                  <c:v>15</c:v>
                </c:pt>
                <c:pt idx="3001">
                  <c:v>10</c:v>
                </c:pt>
                <c:pt idx="3002">
                  <c:v>18</c:v>
                </c:pt>
                <c:pt idx="3003">
                  <c:v>13</c:v>
                </c:pt>
                <c:pt idx="3004">
                  <c:v>16</c:v>
                </c:pt>
                <c:pt idx="3005">
                  <c:v>8</c:v>
                </c:pt>
                <c:pt idx="3006">
                  <c:v>9</c:v>
                </c:pt>
                <c:pt idx="3007">
                  <c:v>11</c:v>
                </c:pt>
                <c:pt idx="3008">
                  <c:v>10</c:v>
                </c:pt>
                <c:pt idx="3009">
                  <c:v>13</c:v>
                </c:pt>
                <c:pt idx="3010">
                  <c:v>18</c:v>
                </c:pt>
                <c:pt idx="3011">
                  <c:v>16</c:v>
                </c:pt>
                <c:pt idx="3012">
                  <c:v>18</c:v>
                </c:pt>
                <c:pt idx="3013">
                  <c:v>4</c:v>
                </c:pt>
                <c:pt idx="3014">
                  <c:v>6</c:v>
                </c:pt>
                <c:pt idx="3015">
                  <c:v>11</c:v>
                </c:pt>
                <c:pt idx="3016">
                  <c:v>14</c:v>
                </c:pt>
                <c:pt idx="3017">
                  <c:v>7</c:v>
                </c:pt>
                <c:pt idx="3018">
                  <c:v>19</c:v>
                </c:pt>
                <c:pt idx="3019">
                  <c:v>8</c:v>
                </c:pt>
                <c:pt idx="3020">
                  <c:v>13</c:v>
                </c:pt>
                <c:pt idx="3021">
                  <c:v>17</c:v>
                </c:pt>
                <c:pt idx="3022">
                  <c:v>6</c:v>
                </c:pt>
                <c:pt idx="3023">
                  <c:v>17</c:v>
                </c:pt>
                <c:pt idx="3024">
                  <c:v>13</c:v>
                </c:pt>
                <c:pt idx="3025">
                  <c:v>17</c:v>
                </c:pt>
                <c:pt idx="3026">
                  <c:v>6</c:v>
                </c:pt>
                <c:pt idx="3027">
                  <c:v>14</c:v>
                </c:pt>
                <c:pt idx="3028">
                  <c:v>10</c:v>
                </c:pt>
                <c:pt idx="3029">
                  <c:v>12</c:v>
                </c:pt>
                <c:pt idx="3030">
                  <c:v>10</c:v>
                </c:pt>
                <c:pt idx="3031">
                  <c:v>7</c:v>
                </c:pt>
                <c:pt idx="3032">
                  <c:v>6</c:v>
                </c:pt>
                <c:pt idx="3033">
                  <c:v>13</c:v>
                </c:pt>
                <c:pt idx="3034">
                  <c:v>13</c:v>
                </c:pt>
                <c:pt idx="3035">
                  <c:v>8</c:v>
                </c:pt>
                <c:pt idx="3036">
                  <c:v>10</c:v>
                </c:pt>
                <c:pt idx="3037">
                  <c:v>9</c:v>
                </c:pt>
                <c:pt idx="3038">
                  <c:v>4</c:v>
                </c:pt>
                <c:pt idx="3039">
                  <c:v>5</c:v>
                </c:pt>
                <c:pt idx="3040">
                  <c:v>9</c:v>
                </c:pt>
                <c:pt idx="3041">
                  <c:v>4</c:v>
                </c:pt>
                <c:pt idx="3042">
                  <c:v>4</c:v>
                </c:pt>
                <c:pt idx="3043">
                  <c:v>17</c:v>
                </c:pt>
                <c:pt idx="3044">
                  <c:v>5</c:v>
                </c:pt>
                <c:pt idx="3045">
                  <c:v>18</c:v>
                </c:pt>
                <c:pt idx="3046">
                  <c:v>6</c:v>
                </c:pt>
                <c:pt idx="3047">
                  <c:v>4</c:v>
                </c:pt>
                <c:pt idx="3048">
                  <c:v>9</c:v>
                </c:pt>
                <c:pt idx="3049">
                  <c:v>6</c:v>
                </c:pt>
                <c:pt idx="3050">
                  <c:v>8</c:v>
                </c:pt>
                <c:pt idx="3051">
                  <c:v>19</c:v>
                </c:pt>
                <c:pt idx="3052">
                  <c:v>9</c:v>
                </c:pt>
                <c:pt idx="3053">
                  <c:v>13</c:v>
                </c:pt>
                <c:pt idx="3054">
                  <c:v>10</c:v>
                </c:pt>
                <c:pt idx="3055">
                  <c:v>13</c:v>
                </c:pt>
                <c:pt idx="3056">
                  <c:v>14</c:v>
                </c:pt>
                <c:pt idx="3057">
                  <c:v>12</c:v>
                </c:pt>
                <c:pt idx="3058">
                  <c:v>16</c:v>
                </c:pt>
                <c:pt idx="3059">
                  <c:v>4</c:v>
                </c:pt>
                <c:pt idx="3060">
                  <c:v>6</c:v>
                </c:pt>
                <c:pt idx="3061">
                  <c:v>13</c:v>
                </c:pt>
                <c:pt idx="3062">
                  <c:v>13</c:v>
                </c:pt>
                <c:pt idx="3063">
                  <c:v>18</c:v>
                </c:pt>
                <c:pt idx="3064">
                  <c:v>13</c:v>
                </c:pt>
                <c:pt idx="3065">
                  <c:v>11</c:v>
                </c:pt>
                <c:pt idx="3066">
                  <c:v>13</c:v>
                </c:pt>
                <c:pt idx="3067">
                  <c:v>16</c:v>
                </c:pt>
                <c:pt idx="3068">
                  <c:v>4</c:v>
                </c:pt>
                <c:pt idx="3069">
                  <c:v>12</c:v>
                </c:pt>
                <c:pt idx="3070">
                  <c:v>13</c:v>
                </c:pt>
                <c:pt idx="3071">
                  <c:v>18</c:v>
                </c:pt>
                <c:pt idx="3072">
                  <c:v>10</c:v>
                </c:pt>
                <c:pt idx="3073">
                  <c:v>12</c:v>
                </c:pt>
                <c:pt idx="3074">
                  <c:v>9</c:v>
                </c:pt>
                <c:pt idx="3075">
                  <c:v>16</c:v>
                </c:pt>
                <c:pt idx="3076">
                  <c:v>4</c:v>
                </c:pt>
                <c:pt idx="3077">
                  <c:v>8</c:v>
                </c:pt>
                <c:pt idx="3078">
                  <c:v>18</c:v>
                </c:pt>
                <c:pt idx="3079">
                  <c:v>9</c:v>
                </c:pt>
                <c:pt idx="3080">
                  <c:v>4</c:v>
                </c:pt>
                <c:pt idx="3081">
                  <c:v>12</c:v>
                </c:pt>
                <c:pt idx="3082">
                  <c:v>9</c:v>
                </c:pt>
                <c:pt idx="3083">
                  <c:v>12</c:v>
                </c:pt>
                <c:pt idx="3084">
                  <c:v>16</c:v>
                </c:pt>
                <c:pt idx="3085">
                  <c:v>11</c:v>
                </c:pt>
                <c:pt idx="3086">
                  <c:v>7</c:v>
                </c:pt>
                <c:pt idx="3087">
                  <c:v>14</c:v>
                </c:pt>
                <c:pt idx="3088">
                  <c:v>6</c:v>
                </c:pt>
                <c:pt idx="3089">
                  <c:v>11</c:v>
                </c:pt>
                <c:pt idx="3090">
                  <c:v>4</c:v>
                </c:pt>
                <c:pt idx="3091">
                  <c:v>8</c:v>
                </c:pt>
                <c:pt idx="3092">
                  <c:v>15</c:v>
                </c:pt>
                <c:pt idx="3093">
                  <c:v>8</c:v>
                </c:pt>
                <c:pt idx="3094">
                  <c:v>14</c:v>
                </c:pt>
                <c:pt idx="3095">
                  <c:v>19</c:v>
                </c:pt>
                <c:pt idx="3096">
                  <c:v>13</c:v>
                </c:pt>
                <c:pt idx="3097">
                  <c:v>7</c:v>
                </c:pt>
                <c:pt idx="3098">
                  <c:v>5</c:v>
                </c:pt>
                <c:pt idx="3099">
                  <c:v>5</c:v>
                </c:pt>
                <c:pt idx="3100">
                  <c:v>12</c:v>
                </c:pt>
                <c:pt idx="3101">
                  <c:v>4</c:v>
                </c:pt>
                <c:pt idx="3102">
                  <c:v>17</c:v>
                </c:pt>
                <c:pt idx="3103">
                  <c:v>18</c:v>
                </c:pt>
                <c:pt idx="3104">
                  <c:v>4</c:v>
                </c:pt>
                <c:pt idx="3105">
                  <c:v>6</c:v>
                </c:pt>
                <c:pt idx="3106">
                  <c:v>16</c:v>
                </c:pt>
                <c:pt idx="3107">
                  <c:v>8</c:v>
                </c:pt>
                <c:pt idx="3108">
                  <c:v>8</c:v>
                </c:pt>
                <c:pt idx="3109">
                  <c:v>18</c:v>
                </c:pt>
                <c:pt idx="3110">
                  <c:v>5</c:v>
                </c:pt>
                <c:pt idx="3111">
                  <c:v>8</c:v>
                </c:pt>
                <c:pt idx="3112">
                  <c:v>4</c:v>
                </c:pt>
                <c:pt idx="3113">
                  <c:v>16</c:v>
                </c:pt>
                <c:pt idx="3114">
                  <c:v>19</c:v>
                </c:pt>
                <c:pt idx="3115">
                  <c:v>8</c:v>
                </c:pt>
                <c:pt idx="3116">
                  <c:v>6</c:v>
                </c:pt>
                <c:pt idx="3117">
                  <c:v>14</c:v>
                </c:pt>
                <c:pt idx="3118">
                  <c:v>17</c:v>
                </c:pt>
                <c:pt idx="3119">
                  <c:v>15</c:v>
                </c:pt>
                <c:pt idx="3120">
                  <c:v>5</c:v>
                </c:pt>
                <c:pt idx="3121">
                  <c:v>4</c:v>
                </c:pt>
                <c:pt idx="3122">
                  <c:v>16</c:v>
                </c:pt>
                <c:pt idx="3123">
                  <c:v>9</c:v>
                </c:pt>
                <c:pt idx="3124">
                  <c:v>15</c:v>
                </c:pt>
                <c:pt idx="3125">
                  <c:v>8</c:v>
                </c:pt>
                <c:pt idx="3126">
                  <c:v>11</c:v>
                </c:pt>
                <c:pt idx="3127">
                  <c:v>17</c:v>
                </c:pt>
                <c:pt idx="3128">
                  <c:v>13</c:v>
                </c:pt>
                <c:pt idx="3129">
                  <c:v>19</c:v>
                </c:pt>
                <c:pt idx="3130">
                  <c:v>6</c:v>
                </c:pt>
                <c:pt idx="3131">
                  <c:v>4</c:v>
                </c:pt>
                <c:pt idx="3132">
                  <c:v>16</c:v>
                </c:pt>
                <c:pt idx="3133">
                  <c:v>13</c:v>
                </c:pt>
                <c:pt idx="3134">
                  <c:v>18</c:v>
                </c:pt>
                <c:pt idx="3135">
                  <c:v>6</c:v>
                </c:pt>
                <c:pt idx="3136">
                  <c:v>17</c:v>
                </c:pt>
                <c:pt idx="3137">
                  <c:v>8</c:v>
                </c:pt>
                <c:pt idx="3138">
                  <c:v>16</c:v>
                </c:pt>
                <c:pt idx="3139">
                  <c:v>7</c:v>
                </c:pt>
                <c:pt idx="3140">
                  <c:v>6</c:v>
                </c:pt>
                <c:pt idx="3141">
                  <c:v>6</c:v>
                </c:pt>
                <c:pt idx="3142">
                  <c:v>8</c:v>
                </c:pt>
                <c:pt idx="3143">
                  <c:v>16</c:v>
                </c:pt>
                <c:pt idx="3144">
                  <c:v>6</c:v>
                </c:pt>
                <c:pt idx="3145">
                  <c:v>4</c:v>
                </c:pt>
                <c:pt idx="3146">
                  <c:v>11</c:v>
                </c:pt>
                <c:pt idx="3147">
                  <c:v>6</c:v>
                </c:pt>
                <c:pt idx="3148">
                  <c:v>11</c:v>
                </c:pt>
                <c:pt idx="3149">
                  <c:v>9</c:v>
                </c:pt>
                <c:pt idx="3150">
                  <c:v>4</c:v>
                </c:pt>
                <c:pt idx="3151">
                  <c:v>15</c:v>
                </c:pt>
                <c:pt idx="3152">
                  <c:v>17</c:v>
                </c:pt>
                <c:pt idx="3153">
                  <c:v>4</c:v>
                </c:pt>
                <c:pt idx="3154">
                  <c:v>13</c:v>
                </c:pt>
                <c:pt idx="3155">
                  <c:v>8</c:v>
                </c:pt>
                <c:pt idx="3156">
                  <c:v>11</c:v>
                </c:pt>
                <c:pt idx="3157">
                  <c:v>19</c:v>
                </c:pt>
                <c:pt idx="3158">
                  <c:v>11</c:v>
                </c:pt>
                <c:pt idx="3159">
                  <c:v>8</c:v>
                </c:pt>
                <c:pt idx="3160">
                  <c:v>12</c:v>
                </c:pt>
                <c:pt idx="3161">
                  <c:v>7</c:v>
                </c:pt>
                <c:pt idx="3162">
                  <c:v>8</c:v>
                </c:pt>
                <c:pt idx="3163">
                  <c:v>18</c:v>
                </c:pt>
                <c:pt idx="3164">
                  <c:v>17</c:v>
                </c:pt>
                <c:pt idx="3165">
                  <c:v>5</c:v>
                </c:pt>
                <c:pt idx="3166">
                  <c:v>6</c:v>
                </c:pt>
                <c:pt idx="3167">
                  <c:v>18</c:v>
                </c:pt>
                <c:pt idx="3168">
                  <c:v>15</c:v>
                </c:pt>
                <c:pt idx="3169">
                  <c:v>12</c:v>
                </c:pt>
                <c:pt idx="3170">
                  <c:v>5</c:v>
                </c:pt>
                <c:pt idx="3171">
                  <c:v>8</c:v>
                </c:pt>
                <c:pt idx="3172">
                  <c:v>4</c:v>
                </c:pt>
                <c:pt idx="3173">
                  <c:v>4</c:v>
                </c:pt>
                <c:pt idx="3174">
                  <c:v>10</c:v>
                </c:pt>
                <c:pt idx="3175">
                  <c:v>17</c:v>
                </c:pt>
                <c:pt idx="3176">
                  <c:v>12</c:v>
                </c:pt>
                <c:pt idx="3177">
                  <c:v>6</c:v>
                </c:pt>
                <c:pt idx="3178">
                  <c:v>8</c:v>
                </c:pt>
                <c:pt idx="3179">
                  <c:v>6</c:v>
                </c:pt>
                <c:pt idx="3180">
                  <c:v>18</c:v>
                </c:pt>
                <c:pt idx="3181">
                  <c:v>15</c:v>
                </c:pt>
                <c:pt idx="3182">
                  <c:v>18</c:v>
                </c:pt>
                <c:pt idx="3183">
                  <c:v>16</c:v>
                </c:pt>
                <c:pt idx="3184">
                  <c:v>5</c:v>
                </c:pt>
                <c:pt idx="3185">
                  <c:v>12</c:v>
                </c:pt>
                <c:pt idx="3186">
                  <c:v>7</c:v>
                </c:pt>
                <c:pt idx="3187">
                  <c:v>5</c:v>
                </c:pt>
                <c:pt idx="3188">
                  <c:v>15</c:v>
                </c:pt>
                <c:pt idx="3189">
                  <c:v>6</c:v>
                </c:pt>
                <c:pt idx="3190">
                  <c:v>17</c:v>
                </c:pt>
                <c:pt idx="3191">
                  <c:v>12</c:v>
                </c:pt>
                <c:pt idx="3192">
                  <c:v>16</c:v>
                </c:pt>
                <c:pt idx="3193">
                  <c:v>14</c:v>
                </c:pt>
                <c:pt idx="3194">
                  <c:v>12</c:v>
                </c:pt>
                <c:pt idx="3195">
                  <c:v>5</c:v>
                </c:pt>
                <c:pt idx="3196">
                  <c:v>16</c:v>
                </c:pt>
                <c:pt idx="3197">
                  <c:v>16</c:v>
                </c:pt>
                <c:pt idx="3198">
                  <c:v>10</c:v>
                </c:pt>
                <c:pt idx="3199">
                  <c:v>13</c:v>
                </c:pt>
                <c:pt idx="3200">
                  <c:v>11</c:v>
                </c:pt>
                <c:pt idx="3201">
                  <c:v>4</c:v>
                </c:pt>
                <c:pt idx="3202">
                  <c:v>4</c:v>
                </c:pt>
                <c:pt idx="3203">
                  <c:v>6</c:v>
                </c:pt>
                <c:pt idx="3204">
                  <c:v>14</c:v>
                </c:pt>
                <c:pt idx="3205">
                  <c:v>10</c:v>
                </c:pt>
                <c:pt idx="3206">
                  <c:v>5</c:v>
                </c:pt>
                <c:pt idx="3207">
                  <c:v>10</c:v>
                </c:pt>
                <c:pt idx="3208">
                  <c:v>14</c:v>
                </c:pt>
                <c:pt idx="3209">
                  <c:v>12</c:v>
                </c:pt>
                <c:pt idx="3210">
                  <c:v>17</c:v>
                </c:pt>
                <c:pt idx="3211">
                  <c:v>16</c:v>
                </c:pt>
                <c:pt idx="3212">
                  <c:v>6</c:v>
                </c:pt>
                <c:pt idx="3213">
                  <c:v>12</c:v>
                </c:pt>
                <c:pt idx="3214">
                  <c:v>4</c:v>
                </c:pt>
                <c:pt idx="3215">
                  <c:v>4</c:v>
                </c:pt>
                <c:pt idx="3216">
                  <c:v>15</c:v>
                </c:pt>
                <c:pt idx="3217">
                  <c:v>10</c:v>
                </c:pt>
                <c:pt idx="3218">
                  <c:v>11</c:v>
                </c:pt>
                <c:pt idx="3219">
                  <c:v>14</c:v>
                </c:pt>
                <c:pt idx="3220">
                  <c:v>11</c:v>
                </c:pt>
                <c:pt idx="3221">
                  <c:v>12</c:v>
                </c:pt>
                <c:pt idx="3222">
                  <c:v>6</c:v>
                </c:pt>
                <c:pt idx="3223">
                  <c:v>9</c:v>
                </c:pt>
                <c:pt idx="3224">
                  <c:v>4</c:v>
                </c:pt>
                <c:pt idx="3225">
                  <c:v>12</c:v>
                </c:pt>
                <c:pt idx="3226">
                  <c:v>13</c:v>
                </c:pt>
                <c:pt idx="3227">
                  <c:v>16</c:v>
                </c:pt>
                <c:pt idx="3228">
                  <c:v>18</c:v>
                </c:pt>
                <c:pt idx="3229">
                  <c:v>14</c:v>
                </c:pt>
                <c:pt idx="3230">
                  <c:v>8</c:v>
                </c:pt>
                <c:pt idx="3231">
                  <c:v>6</c:v>
                </c:pt>
                <c:pt idx="3232">
                  <c:v>13</c:v>
                </c:pt>
                <c:pt idx="3233">
                  <c:v>11</c:v>
                </c:pt>
                <c:pt idx="3234">
                  <c:v>5</c:v>
                </c:pt>
                <c:pt idx="3235">
                  <c:v>12</c:v>
                </c:pt>
                <c:pt idx="3236">
                  <c:v>10</c:v>
                </c:pt>
                <c:pt idx="3237">
                  <c:v>10</c:v>
                </c:pt>
                <c:pt idx="3238">
                  <c:v>18</c:v>
                </c:pt>
                <c:pt idx="3239">
                  <c:v>8</c:v>
                </c:pt>
                <c:pt idx="3240">
                  <c:v>16</c:v>
                </c:pt>
                <c:pt idx="3241">
                  <c:v>11</c:v>
                </c:pt>
                <c:pt idx="3242">
                  <c:v>8</c:v>
                </c:pt>
                <c:pt idx="3243">
                  <c:v>12</c:v>
                </c:pt>
                <c:pt idx="3244">
                  <c:v>15</c:v>
                </c:pt>
                <c:pt idx="3245">
                  <c:v>18</c:v>
                </c:pt>
                <c:pt idx="3246">
                  <c:v>16</c:v>
                </c:pt>
                <c:pt idx="3247">
                  <c:v>13</c:v>
                </c:pt>
                <c:pt idx="3248">
                  <c:v>14</c:v>
                </c:pt>
                <c:pt idx="3249">
                  <c:v>14</c:v>
                </c:pt>
                <c:pt idx="3250">
                  <c:v>5</c:v>
                </c:pt>
                <c:pt idx="3251">
                  <c:v>13</c:v>
                </c:pt>
                <c:pt idx="3252">
                  <c:v>13</c:v>
                </c:pt>
                <c:pt idx="3253">
                  <c:v>12</c:v>
                </c:pt>
                <c:pt idx="3254">
                  <c:v>5</c:v>
                </c:pt>
                <c:pt idx="3255">
                  <c:v>18</c:v>
                </c:pt>
                <c:pt idx="3256">
                  <c:v>5</c:v>
                </c:pt>
                <c:pt idx="3257">
                  <c:v>19</c:v>
                </c:pt>
                <c:pt idx="3258">
                  <c:v>18</c:v>
                </c:pt>
                <c:pt idx="3259">
                  <c:v>16</c:v>
                </c:pt>
                <c:pt idx="3260">
                  <c:v>10</c:v>
                </c:pt>
                <c:pt idx="3261">
                  <c:v>12</c:v>
                </c:pt>
                <c:pt idx="3262">
                  <c:v>5</c:v>
                </c:pt>
                <c:pt idx="3263">
                  <c:v>19</c:v>
                </c:pt>
                <c:pt idx="3264">
                  <c:v>16</c:v>
                </c:pt>
                <c:pt idx="3265">
                  <c:v>9</c:v>
                </c:pt>
                <c:pt idx="3266">
                  <c:v>8</c:v>
                </c:pt>
                <c:pt idx="3267">
                  <c:v>17</c:v>
                </c:pt>
                <c:pt idx="3268">
                  <c:v>11</c:v>
                </c:pt>
                <c:pt idx="3269">
                  <c:v>16</c:v>
                </c:pt>
                <c:pt idx="3270">
                  <c:v>17</c:v>
                </c:pt>
                <c:pt idx="3271">
                  <c:v>15</c:v>
                </c:pt>
                <c:pt idx="3272">
                  <c:v>4</c:v>
                </c:pt>
                <c:pt idx="3273">
                  <c:v>12</c:v>
                </c:pt>
                <c:pt idx="3274">
                  <c:v>19</c:v>
                </c:pt>
                <c:pt idx="3275">
                  <c:v>7</c:v>
                </c:pt>
                <c:pt idx="3276">
                  <c:v>18</c:v>
                </c:pt>
                <c:pt idx="3277">
                  <c:v>8</c:v>
                </c:pt>
                <c:pt idx="3278">
                  <c:v>15</c:v>
                </c:pt>
                <c:pt idx="3279">
                  <c:v>7</c:v>
                </c:pt>
                <c:pt idx="3280">
                  <c:v>19</c:v>
                </c:pt>
                <c:pt idx="3281">
                  <c:v>9</c:v>
                </c:pt>
                <c:pt idx="3282">
                  <c:v>16</c:v>
                </c:pt>
                <c:pt idx="3283">
                  <c:v>4</c:v>
                </c:pt>
                <c:pt idx="3284">
                  <c:v>9</c:v>
                </c:pt>
                <c:pt idx="3285">
                  <c:v>10</c:v>
                </c:pt>
                <c:pt idx="3286">
                  <c:v>17</c:v>
                </c:pt>
                <c:pt idx="3287">
                  <c:v>14</c:v>
                </c:pt>
                <c:pt idx="3288">
                  <c:v>17</c:v>
                </c:pt>
                <c:pt idx="3289">
                  <c:v>4</c:v>
                </c:pt>
                <c:pt idx="3290">
                  <c:v>19</c:v>
                </c:pt>
                <c:pt idx="3291">
                  <c:v>5</c:v>
                </c:pt>
                <c:pt idx="3292">
                  <c:v>4</c:v>
                </c:pt>
                <c:pt idx="3293">
                  <c:v>18</c:v>
                </c:pt>
                <c:pt idx="3294">
                  <c:v>12</c:v>
                </c:pt>
                <c:pt idx="3295">
                  <c:v>9</c:v>
                </c:pt>
                <c:pt idx="3296">
                  <c:v>19</c:v>
                </c:pt>
                <c:pt idx="3297">
                  <c:v>13</c:v>
                </c:pt>
                <c:pt idx="3298">
                  <c:v>9</c:v>
                </c:pt>
                <c:pt idx="3299">
                  <c:v>12</c:v>
                </c:pt>
                <c:pt idx="3300">
                  <c:v>10</c:v>
                </c:pt>
                <c:pt idx="3301">
                  <c:v>4</c:v>
                </c:pt>
                <c:pt idx="3302">
                  <c:v>13</c:v>
                </c:pt>
                <c:pt idx="3303">
                  <c:v>10</c:v>
                </c:pt>
                <c:pt idx="3304">
                  <c:v>15</c:v>
                </c:pt>
                <c:pt idx="3305">
                  <c:v>19</c:v>
                </c:pt>
                <c:pt idx="3306">
                  <c:v>7</c:v>
                </c:pt>
                <c:pt idx="3307">
                  <c:v>14</c:v>
                </c:pt>
                <c:pt idx="3308">
                  <c:v>11</c:v>
                </c:pt>
                <c:pt idx="3309">
                  <c:v>13</c:v>
                </c:pt>
                <c:pt idx="3310">
                  <c:v>8</c:v>
                </c:pt>
                <c:pt idx="3311">
                  <c:v>15</c:v>
                </c:pt>
                <c:pt idx="3312">
                  <c:v>12</c:v>
                </c:pt>
                <c:pt idx="3313">
                  <c:v>15</c:v>
                </c:pt>
                <c:pt idx="3314">
                  <c:v>11</c:v>
                </c:pt>
                <c:pt idx="3315">
                  <c:v>7</c:v>
                </c:pt>
                <c:pt idx="3316">
                  <c:v>9</c:v>
                </c:pt>
                <c:pt idx="3317">
                  <c:v>16</c:v>
                </c:pt>
                <c:pt idx="3318">
                  <c:v>16</c:v>
                </c:pt>
                <c:pt idx="3319">
                  <c:v>17</c:v>
                </c:pt>
                <c:pt idx="3320">
                  <c:v>7</c:v>
                </c:pt>
                <c:pt idx="3321">
                  <c:v>18</c:v>
                </c:pt>
                <c:pt idx="3322">
                  <c:v>18</c:v>
                </c:pt>
                <c:pt idx="3323">
                  <c:v>9</c:v>
                </c:pt>
                <c:pt idx="3324">
                  <c:v>18</c:v>
                </c:pt>
                <c:pt idx="3325">
                  <c:v>19</c:v>
                </c:pt>
                <c:pt idx="3326">
                  <c:v>15</c:v>
                </c:pt>
                <c:pt idx="3327">
                  <c:v>12</c:v>
                </c:pt>
                <c:pt idx="3328">
                  <c:v>10</c:v>
                </c:pt>
                <c:pt idx="3329">
                  <c:v>16</c:v>
                </c:pt>
                <c:pt idx="3330">
                  <c:v>17</c:v>
                </c:pt>
                <c:pt idx="3331">
                  <c:v>19</c:v>
                </c:pt>
                <c:pt idx="3332">
                  <c:v>10</c:v>
                </c:pt>
                <c:pt idx="3333">
                  <c:v>16</c:v>
                </c:pt>
                <c:pt idx="3334">
                  <c:v>8</c:v>
                </c:pt>
                <c:pt idx="3335">
                  <c:v>9</c:v>
                </c:pt>
                <c:pt idx="3336">
                  <c:v>6</c:v>
                </c:pt>
                <c:pt idx="3337">
                  <c:v>7</c:v>
                </c:pt>
                <c:pt idx="3338">
                  <c:v>11</c:v>
                </c:pt>
                <c:pt idx="3339">
                  <c:v>18</c:v>
                </c:pt>
                <c:pt idx="3340">
                  <c:v>11</c:v>
                </c:pt>
                <c:pt idx="3341">
                  <c:v>8</c:v>
                </c:pt>
                <c:pt idx="3342">
                  <c:v>15</c:v>
                </c:pt>
                <c:pt idx="3343">
                  <c:v>17</c:v>
                </c:pt>
                <c:pt idx="3344">
                  <c:v>13</c:v>
                </c:pt>
                <c:pt idx="3345">
                  <c:v>18</c:v>
                </c:pt>
                <c:pt idx="3346">
                  <c:v>9</c:v>
                </c:pt>
                <c:pt idx="3347">
                  <c:v>6</c:v>
                </c:pt>
                <c:pt idx="3348">
                  <c:v>6</c:v>
                </c:pt>
                <c:pt idx="3349">
                  <c:v>4</c:v>
                </c:pt>
                <c:pt idx="3350">
                  <c:v>13</c:v>
                </c:pt>
                <c:pt idx="3351">
                  <c:v>7</c:v>
                </c:pt>
                <c:pt idx="3352">
                  <c:v>6</c:v>
                </c:pt>
                <c:pt idx="3353">
                  <c:v>7</c:v>
                </c:pt>
                <c:pt idx="3354">
                  <c:v>6</c:v>
                </c:pt>
                <c:pt idx="3355">
                  <c:v>14</c:v>
                </c:pt>
                <c:pt idx="3356">
                  <c:v>13</c:v>
                </c:pt>
                <c:pt idx="3357">
                  <c:v>6</c:v>
                </c:pt>
                <c:pt idx="3358">
                  <c:v>17</c:v>
                </c:pt>
                <c:pt idx="3359">
                  <c:v>13</c:v>
                </c:pt>
                <c:pt idx="3360">
                  <c:v>12</c:v>
                </c:pt>
                <c:pt idx="3361">
                  <c:v>10</c:v>
                </c:pt>
                <c:pt idx="3362">
                  <c:v>7</c:v>
                </c:pt>
                <c:pt idx="3363">
                  <c:v>7</c:v>
                </c:pt>
                <c:pt idx="3364">
                  <c:v>5</c:v>
                </c:pt>
                <c:pt idx="3365">
                  <c:v>19</c:v>
                </c:pt>
                <c:pt idx="3366">
                  <c:v>18</c:v>
                </c:pt>
                <c:pt idx="3367">
                  <c:v>8</c:v>
                </c:pt>
                <c:pt idx="3368">
                  <c:v>9</c:v>
                </c:pt>
                <c:pt idx="3369">
                  <c:v>16</c:v>
                </c:pt>
                <c:pt idx="3370">
                  <c:v>19</c:v>
                </c:pt>
                <c:pt idx="3371">
                  <c:v>9</c:v>
                </c:pt>
                <c:pt idx="3372">
                  <c:v>14</c:v>
                </c:pt>
                <c:pt idx="3373">
                  <c:v>9</c:v>
                </c:pt>
                <c:pt idx="3374">
                  <c:v>13</c:v>
                </c:pt>
                <c:pt idx="3375">
                  <c:v>8</c:v>
                </c:pt>
                <c:pt idx="3376">
                  <c:v>13</c:v>
                </c:pt>
                <c:pt idx="3377">
                  <c:v>11</c:v>
                </c:pt>
                <c:pt idx="3378">
                  <c:v>14</c:v>
                </c:pt>
                <c:pt idx="3379">
                  <c:v>16</c:v>
                </c:pt>
                <c:pt idx="3380">
                  <c:v>11</c:v>
                </c:pt>
                <c:pt idx="3381">
                  <c:v>12</c:v>
                </c:pt>
                <c:pt idx="3382">
                  <c:v>9</c:v>
                </c:pt>
                <c:pt idx="3383">
                  <c:v>14</c:v>
                </c:pt>
                <c:pt idx="3384">
                  <c:v>15</c:v>
                </c:pt>
                <c:pt idx="3385">
                  <c:v>10</c:v>
                </c:pt>
                <c:pt idx="3386">
                  <c:v>9</c:v>
                </c:pt>
                <c:pt idx="3387">
                  <c:v>17</c:v>
                </c:pt>
                <c:pt idx="3388">
                  <c:v>9</c:v>
                </c:pt>
                <c:pt idx="3389">
                  <c:v>19</c:v>
                </c:pt>
                <c:pt idx="3390">
                  <c:v>6</c:v>
                </c:pt>
                <c:pt idx="3391">
                  <c:v>8</c:v>
                </c:pt>
                <c:pt idx="3392">
                  <c:v>12</c:v>
                </c:pt>
                <c:pt idx="3393">
                  <c:v>11</c:v>
                </c:pt>
                <c:pt idx="3394">
                  <c:v>14</c:v>
                </c:pt>
                <c:pt idx="3395">
                  <c:v>7</c:v>
                </c:pt>
                <c:pt idx="3396">
                  <c:v>7</c:v>
                </c:pt>
                <c:pt idx="3397">
                  <c:v>12</c:v>
                </c:pt>
                <c:pt idx="3398">
                  <c:v>15</c:v>
                </c:pt>
                <c:pt idx="3399">
                  <c:v>10</c:v>
                </c:pt>
                <c:pt idx="3400">
                  <c:v>11</c:v>
                </c:pt>
                <c:pt idx="3401">
                  <c:v>11</c:v>
                </c:pt>
                <c:pt idx="3402">
                  <c:v>12</c:v>
                </c:pt>
                <c:pt idx="3403">
                  <c:v>11</c:v>
                </c:pt>
                <c:pt idx="3404">
                  <c:v>7</c:v>
                </c:pt>
                <c:pt idx="3405">
                  <c:v>8</c:v>
                </c:pt>
                <c:pt idx="3406">
                  <c:v>6</c:v>
                </c:pt>
                <c:pt idx="3407">
                  <c:v>14</c:v>
                </c:pt>
                <c:pt idx="3408">
                  <c:v>8</c:v>
                </c:pt>
                <c:pt idx="3409">
                  <c:v>8</c:v>
                </c:pt>
                <c:pt idx="3410">
                  <c:v>5</c:v>
                </c:pt>
                <c:pt idx="3411">
                  <c:v>13</c:v>
                </c:pt>
                <c:pt idx="3412">
                  <c:v>17</c:v>
                </c:pt>
                <c:pt idx="3413">
                  <c:v>13</c:v>
                </c:pt>
                <c:pt idx="3414">
                  <c:v>10</c:v>
                </c:pt>
                <c:pt idx="3415">
                  <c:v>10</c:v>
                </c:pt>
                <c:pt idx="3416">
                  <c:v>8</c:v>
                </c:pt>
                <c:pt idx="3417">
                  <c:v>14</c:v>
                </c:pt>
                <c:pt idx="3418">
                  <c:v>19</c:v>
                </c:pt>
                <c:pt idx="3419">
                  <c:v>16</c:v>
                </c:pt>
                <c:pt idx="3420">
                  <c:v>13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13</c:v>
                </c:pt>
                <c:pt idx="3425">
                  <c:v>13</c:v>
                </c:pt>
                <c:pt idx="3426">
                  <c:v>5</c:v>
                </c:pt>
                <c:pt idx="3427">
                  <c:v>10</c:v>
                </c:pt>
                <c:pt idx="3428">
                  <c:v>11</c:v>
                </c:pt>
                <c:pt idx="3429">
                  <c:v>17</c:v>
                </c:pt>
                <c:pt idx="3430">
                  <c:v>4</c:v>
                </c:pt>
                <c:pt idx="3431">
                  <c:v>14</c:v>
                </c:pt>
                <c:pt idx="3432">
                  <c:v>19</c:v>
                </c:pt>
                <c:pt idx="3433">
                  <c:v>16</c:v>
                </c:pt>
                <c:pt idx="3434">
                  <c:v>19</c:v>
                </c:pt>
                <c:pt idx="3435">
                  <c:v>18</c:v>
                </c:pt>
                <c:pt idx="3436">
                  <c:v>6</c:v>
                </c:pt>
                <c:pt idx="3437">
                  <c:v>8</c:v>
                </c:pt>
                <c:pt idx="3438">
                  <c:v>13</c:v>
                </c:pt>
                <c:pt idx="3439">
                  <c:v>5</c:v>
                </c:pt>
                <c:pt idx="3440">
                  <c:v>6</c:v>
                </c:pt>
                <c:pt idx="3441">
                  <c:v>4</c:v>
                </c:pt>
                <c:pt idx="3442">
                  <c:v>10</c:v>
                </c:pt>
                <c:pt idx="3443">
                  <c:v>13</c:v>
                </c:pt>
                <c:pt idx="3444">
                  <c:v>5</c:v>
                </c:pt>
                <c:pt idx="3445">
                  <c:v>19</c:v>
                </c:pt>
                <c:pt idx="3446">
                  <c:v>11</c:v>
                </c:pt>
                <c:pt idx="3447">
                  <c:v>7</c:v>
                </c:pt>
                <c:pt idx="3448">
                  <c:v>10</c:v>
                </c:pt>
                <c:pt idx="3449">
                  <c:v>7</c:v>
                </c:pt>
                <c:pt idx="3450">
                  <c:v>11</c:v>
                </c:pt>
                <c:pt idx="3451">
                  <c:v>4</c:v>
                </c:pt>
                <c:pt idx="3452">
                  <c:v>19</c:v>
                </c:pt>
                <c:pt idx="3453">
                  <c:v>13</c:v>
                </c:pt>
                <c:pt idx="3454">
                  <c:v>4</c:v>
                </c:pt>
                <c:pt idx="3455">
                  <c:v>10</c:v>
                </c:pt>
                <c:pt idx="3456">
                  <c:v>18</c:v>
                </c:pt>
                <c:pt idx="3457">
                  <c:v>15</c:v>
                </c:pt>
                <c:pt idx="3458">
                  <c:v>9</c:v>
                </c:pt>
                <c:pt idx="3459">
                  <c:v>13</c:v>
                </c:pt>
                <c:pt idx="3460">
                  <c:v>15</c:v>
                </c:pt>
                <c:pt idx="3461">
                  <c:v>4</c:v>
                </c:pt>
                <c:pt idx="3462">
                  <c:v>13</c:v>
                </c:pt>
                <c:pt idx="3463">
                  <c:v>16</c:v>
                </c:pt>
                <c:pt idx="3464">
                  <c:v>13</c:v>
                </c:pt>
                <c:pt idx="3465">
                  <c:v>14</c:v>
                </c:pt>
                <c:pt idx="3466">
                  <c:v>6</c:v>
                </c:pt>
                <c:pt idx="3467">
                  <c:v>12</c:v>
                </c:pt>
                <c:pt idx="3468">
                  <c:v>5</c:v>
                </c:pt>
                <c:pt idx="3469">
                  <c:v>18</c:v>
                </c:pt>
                <c:pt idx="3470">
                  <c:v>4</c:v>
                </c:pt>
                <c:pt idx="3471">
                  <c:v>19</c:v>
                </c:pt>
                <c:pt idx="3472">
                  <c:v>6</c:v>
                </c:pt>
                <c:pt idx="3473">
                  <c:v>18</c:v>
                </c:pt>
                <c:pt idx="3474">
                  <c:v>12</c:v>
                </c:pt>
                <c:pt idx="3475">
                  <c:v>8</c:v>
                </c:pt>
                <c:pt idx="3476">
                  <c:v>8</c:v>
                </c:pt>
                <c:pt idx="3477">
                  <c:v>9</c:v>
                </c:pt>
                <c:pt idx="3478">
                  <c:v>12</c:v>
                </c:pt>
                <c:pt idx="3479">
                  <c:v>11</c:v>
                </c:pt>
                <c:pt idx="3480">
                  <c:v>4</c:v>
                </c:pt>
                <c:pt idx="3481">
                  <c:v>15</c:v>
                </c:pt>
                <c:pt idx="3482">
                  <c:v>10</c:v>
                </c:pt>
                <c:pt idx="3483">
                  <c:v>11</c:v>
                </c:pt>
                <c:pt idx="3484">
                  <c:v>10</c:v>
                </c:pt>
                <c:pt idx="3485">
                  <c:v>5</c:v>
                </c:pt>
                <c:pt idx="3486">
                  <c:v>13</c:v>
                </c:pt>
                <c:pt idx="3487">
                  <c:v>14</c:v>
                </c:pt>
                <c:pt idx="3488">
                  <c:v>6</c:v>
                </c:pt>
                <c:pt idx="3489">
                  <c:v>19</c:v>
                </c:pt>
                <c:pt idx="3490">
                  <c:v>7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9</c:v>
                </c:pt>
                <c:pt idx="3495">
                  <c:v>16</c:v>
                </c:pt>
                <c:pt idx="3496">
                  <c:v>4</c:v>
                </c:pt>
                <c:pt idx="3497">
                  <c:v>18</c:v>
                </c:pt>
                <c:pt idx="3498">
                  <c:v>15</c:v>
                </c:pt>
                <c:pt idx="3499">
                  <c:v>16</c:v>
                </c:pt>
                <c:pt idx="3500">
                  <c:v>19</c:v>
                </c:pt>
                <c:pt idx="3501">
                  <c:v>11</c:v>
                </c:pt>
                <c:pt idx="3502">
                  <c:v>5</c:v>
                </c:pt>
                <c:pt idx="3503">
                  <c:v>14</c:v>
                </c:pt>
                <c:pt idx="3504">
                  <c:v>17</c:v>
                </c:pt>
                <c:pt idx="3505">
                  <c:v>18</c:v>
                </c:pt>
                <c:pt idx="3506">
                  <c:v>13</c:v>
                </c:pt>
                <c:pt idx="3507">
                  <c:v>9</c:v>
                </c:pt>
                <c:pt idx="3508">
                  <c:v>19</c:v>
                </c:pt>
                <c:pt idx="3509">
                  <c:v>14</c:v>
                </c:pt>
                <c:pt idx="3510">
                  <c:v>15</c:v>
                </c:pt>
                <c:pt idx="3511">
                  <c:v>14</c:v>
                </c:pt>
                <c:pt idx="3512">
                  <c:v>11</c:v>
                </c:pt>
                <c:pt idx="3513">
                  <c:v>17</c:v>
                </c:pt>
                <c:pt idx="3514">
                  <c:v>17</c:v>
                </c:pt>
                <c:pt idx="3515">
                  <c:v>16</c:v>
                </c:pt>
                <c:pt idx="3516">
                  <c:v>19</c:v>
                </c:pt>
                <c:pt idx="3517">
                  <c:v>10</c:v>
                </c:pt>
                <c:pt idx="3518">
                  <c:v>5</c:v>
                </c:pt>
                <c:pt idx="3519">
                  <c:v>5</c:v>
                </c:pt>
                <c:pt idx="3520">
                  <c:v>16</c:v>
                </c:pt>
                <c:pt idx="3521">
                  <c:v>11</c:v>
                </c:pt>
                <c:pt idx="3522">
                  <c:v>6</c:v>
                </c:pt>
                <c:pt idx="3523">
                  <c:v>4</c:v>
                </c:pt>
                <c:pt idx="3524">
                  <c:v>5</c:v>
                </c:pt>
                <c:pt idx="3525">
                  <c:v>18</c:v>
                </c:pt>
                <c:pt idx="3526">
                  <c:v>19</c:v>
                </c:pt>
                <c:pt idx="3527">
                  <c:v>8</c:v>
                </c:pt>
                <c:pt idx="3528">
                  <c:v>16</c:v>
                </c:pt>
                <c:pt idx="3529">
                  <c:v>19</c:v>
                </c:pt>
                <c:pt idx="3530">
                  <c:v>4</c:v>
                </c:pt>
                <c:pt idx="3531">
                  <c:v>19</c:v>
                </c:pt>
                <c:pt idx="3532">
                  <c:v>18</c:v>
                </c:pt>
                <c:pt idx="3533">
                  <c:v>11</c:v>
                </c:pt>
                <c:pt idx="3534">
                  <c:v>10</c:v>
                </c:pt>
                <c:pt idx="3535">
                  <c:v>5</c:v>
                </c:pt>
                <c:pt idx="3536">
                  <c:v>6</c:v>
                </c:pt>
                <c:pt idx="3537">
                  <c:v>5</c:v>
                </c:pt>
                <c:pt idx="3538">
                  <c:v>18</c:v>
                </c:pt>
                <c:pt idx="3539">
                  <c:v>7</c:v>
                </c:pt>
                <c:pt idx="3540">
                  <c:v>14</c:v>
                </c:pt>
                <c:pt idx="3541">
                  <c:v>7</c:v>
                </c:pt>
                <c:pt idx="3542">
                  <c:v>10</c:v>
                </c:pt>
                <c:pt idx="3543">
                  <c:v>18</c:v>
                </c:pt>
                <c:pt idx="3544">
                  <c:v>6</c:v>
                </c:pt>
                <c:pt idx="3545">
                  <c:v>19</c:v>
                </c:pt>
                <c:pt idx="3546">
                  <c:v>12</c:v>
                </c:pt>
                <c:pt idx="3547">
                  <c:v>5</c:v>
                </c:pt>
                <c:pt idx="3548">
                  <c:v>16</c:v>
                </c:pt>
                <c:pt idx="3549">
                  <c:v>15</c:v>
                </c:pt>
                <c:pt idx="3550">
                  <c:v>19</c:v>
                </c:pt>
                <c:pt idx="3551">
                  <c:v>12</c:v>
                </c:pt>
                <c:pt idx="3552">
                  <c:v>5</c:v>
                </c:pt>
                <c:pt idx="3553">
                  <c:v>6</c:v>
                </c:pt>
                <c:pt idx="3554">
                  <c:v>15</c:v>
                </c:pt>
                <c:pt idx="3555">
                  <c:v>12</c:v>
                </c:pt>
                <c:pt idx="3556">
                  <c:v>19</c:v>
                </c:pt>
                <c:pt idx="3557">
                  <c:v>16</c:v>
                </c:pt>
                <c:pt idx="3558">
                  <c:v>14</c:v>
                </c:pt>
                <c:pt idx="3559">
                  <c:v>16</c:v>
                </c:pt>
                <c:pt idx="3560">
                  <c:v>9</c:v>
                </c:pt>
                <c:pt idx="3561">
                  <c:v>15</c:v>
                </c:pt>
                <c:pt idx="3562">
                  <c:v>7</c:v>
                </c:pt>
                <c:pt idx="3563">
                  <c:v>15</c:v>
                </c:pt>
                <c:pt idx="3564">
                  <c:v>6</c:v>
                </c:pt>
                <c:pt idx="3565">
                  <c:v>16</c:v>
                </c:pt>
                <c:pt idx="3566">
                  <c:v>5</c:v>
                </c:pt>
                <c:pt idx="3567">
                  <c:v>18</c:v>
                </c:pt>
                <c:pt idx="3568">
                  <c:v>8</c:v>
                </c:pt>
                <c:pt idx="3569">
                  <c:v>18</c:v>
                </c:pt>
                <c:pt idx="3570">
                  <c:v>5</c:v>
                </c:pt>
                <c:pt idx="3571">
                  <c:v>18</c:v>
                </c:pt>
                <c:pt idx="3572">
                  <c:v>12</c:v>
                </c:pt>
                <c:pt idx="3573">
                  <c:v>4</c:v>
                </c:pt>
                <c:pt idx="3574">
                  <c:v>14</c:v>
                </c:pt>
                <c:pt idx="3575">
                  <c:v>6</c:v>
                </c:pt>
                <c:pt idx="3576">
                  <c:v>13</c:v>
                </c:pt>
                <c:pt idx="3577">
                  <c:v>17</c:v>
                </c:pt>
                <c:pt idx="3578">
                  <c:v>9</c:v>
                </c:pt>
                <c:pt idx="3579">
                  <c:v>14</c:v>
                </c:pt>
                <c:pt idx="3580">
                  <c:v>7</c:v>
                </c:pt>
                <c:pt idx="3581">
                  <c:v>6</c:v>
                </c:pt>
                <c:pt idx="3582">
                  <c:v>11</c:v>
                </c:pt>
                <c:pt idx="3583">
                  <c:v>9</c:v>
                </c:pt>
                <c:pt idx="3584">
                  <c:v>4</c:v>
                </c:pt>
                <c:pt idx="3585">
                  <c:v>4</c:v>
                </c:pt>
                <c:pt idx="3586">
                  <c:v>17</c:v>
                </c:pt>
                <c:pt idx="3587">
                  <c:v>6</c:v>
                </c:pt>
                <c:pt idx="3588">
                  <c:v>18</c:v>
                </c:pt>
                <c:pt idx="3589">
                  <c:v>10</c:v>
                </c:pt>
                <c:pt idx="3590">
                  <c:v>16</c:v>
                </c:pt>
                <c:pt idx="3591">
                  <c:v>4</c:v>
                </c:pt>
                <c:pt idx="3592">
                  <c:v>8</c:v>
                </c:pt>
                <c:pt idx="3593">
                  <c:v>4</c:v>
                </c:pt>
                <c:pt idx="3594">
                  <c:v>18</c:v>
                </c:pt>
                <c:pt idx="3595">
                  <c:v>14</c:v>
                </c:pt>
                <c:pt idx="3596">
                  <c:v>14</c:v>
                </c:pt>
                <c:pt idx="3597">
                  <c:v>18</c:v>
                </c:pt>
                <c:pt idx="3598">
                  <c:v>13</c:v>
                </c:pt>
                <c:pt idx="3599">
                  <c:v>18</c:v>
                </c:pt>
                <c:pt idx="3600">
                  <c:v>7</c:v>
                </c:pt>
                <c:pt idx="3601">
                  <c:v>18</c:v>
                </c:pt>
                <c:pt idx="3602">
                  <c:v>14</c:v>
                </c:pt>
                <c:pt idx="3603">
                  <c:v>5</c:v>
                </c:pt>
                <c:pt idx="3604">
                  <c:v>6</c:v>
                </c:pt>
                <c:pt idx="3605">
                  <c:v>17</c:v>
                </c:pt>
                <c:pt idx="3606">
                  <c:v>14</c:v>
                </c:pt>
                <c:pt idx="3607">
                  <c:v>11</c:v>
                </c:pt>
                <c:pt idx="3608">
                  <c:v>14</c:v>
                </c:pt>
                <c:pt idx="3609">
                  <c:v>5</c:v>
                </c:pt>
                <c:pt idx="3610">
                  <c:v>18</c:v>
                </c:pt>
                <c:pt idx="3611">
                  <c:v>19</c:v>
                </c:pt>
                <c:pt idx="3612">
                  <c:v>10</c:v>
                </c:pt>
                <c:pt idx="3613">
                  <c:v>6</c:v>
                </c:pt>
                <c:pt idx="3614">
                  <c:v>14</c:v>
                </c:pt>
                <c:pt idx="3615">
                  <c:v>7</c:v>
                </c:pt>
                <c:pt idx="3616">
                  <c:v>5</c:v>
                </c:pt>
                <c:pt idx="3617">
                  <c:v>5</c:v>
                </c:pt>
                <c:pt idx="3618">
                  <c:v>16</c:v>
                </c:pt>
                <c:pt idx="3619">
                  <c:v>18</c:v>
                </c:pt>
                <c:pt idx="3620">
                  <c:v>7</c:v>
                </c:pt>
                <c:pt idx="3621">
                  <c:v>15</c:v>
                </c:pt>
                <c:pt idx="3622">
                  <c:v>14</c:v>
                </c:pt>
                <c:pt idx="3623">
                  <c:v>17</c:v>
                </c:pt>
                <c:pt idx="3624">
                  <c:v>17</c:v>
                </c:pt>
                <c:pt idx="3625">
                  <c:v>18</c:v>
                </c:pt>
                <c:pt idx="3626">
                  <c:v>5</c:v>
                </c:pt>
                <c:pt idx="3627">
                  <c:v>15</c:v>
                </c:pt>
                <c:pt idx="3628">
                  <c:v>6</c:v>
                </c:pt>
                <c:pt idx="3629">
                  <c:v>10</c:v>
                </c:pt>
                <c:pt idx="3630">
                  <c:v>6</c:v>
                </c:pt>
                <c:pt idx="3631">
                  <c:v>18</c:v>
                </c:pt>
                <c:pt idx="3632">
                  <c:v>11</c:v>
                </c:pt>
                <c:pt idx="3633">
                  <c:v>6</c:v>
                </c:pt>
                <c:pt idx="3634">
                  <c:v>19</c:v>
                </c:pt>
                <c:pt idx="3635">
                  <c:v>16</c:v>
                </c:pt>
                <c:pt idx="3636">
                  <c:v>9</c:v>
                </c:pt>
                <c:pt idx="3637">
                  <c:v>8</c:v>
                </c:pt>
                <c:pt idx="3638">
                  <c:v>6</c:v>
                </c:pt>
                <c:pt idx="3639">
                  <c:v>12</c:v>
                </c:pt>
                <c:pt idx="3640">
                  <c:v>7</c:v>
                </c:pt>
                <c:pt idx="3641">
                  <c:v>9</c:v>
                </c:pt>
                <c:pt idx="3642">
                  <c:v>13</c:v>
                </c:pt>
                <c:pt idx="3643">
                  <c:v>19</c:v>
                </c:pt>
                <c:pt idx="3644">
                  <c:v>8</c:v>
                </c:pt>
                <c:pt idx="3645">
                  <c:v>8</c:v>
                </c:pt>
                <c:pt idx="3646">
                  <c:v>19</c:v>
                </c:pt>
                <c:pt idx="3647">
                  <c:v>13</c:v>
                </c:pt>
                <c:pt idx="3648">
                  <c:v>8</c:v>
                </c:pt>
                <c:pt idx="3649">
                  <c:v>5</c:v>
                </c:pt>
                <c:pt idx="3650">
                  <c:v>17</c:v>
                </c:pt>
                <c:pt idx="3651">
                  <c:v>7</c:v>
                </c:pt>
                <c:pt idx="3652">
                  <c:v>12</c:v>
                </c:pt>
                <c:pt idx="3653">
                  <c:v>16</c:v>
                </c:pt>
                <c:pt idx="3654">
                  <c:v>12</c:v>
                </c:pt>
                <c:pt idx="3655">
                  <c:v>11</c:v>
                </c:pt>
                <c:pt idx="3656">
                  <c:v>18</c:v>
                </c:pt>
                <c:pt idx="3657">
                  <c:v>15</c:v>
                </c:pt>
                <c:pt idx="3658">
                  <c:v>13</c:v>
                </c:pt>
                <c:pt idx="3659">
                  <c:v>18</c:v>
                </c:pt>
                <c:pt idx="3660">
                  <c:v>5</c:v>
                </c:pt>
                <c:pt idx="3661">
                  <c:v>7</c:v>
                </c:pt>
                <c:pt idx="3662">
                  <c:v>16</c:v>
                </c:pt>
                <c:pt idx="3663">
                  <c:v>18</c:v>
                </c:pt>
                <c:pt idx="3664">
                  <c:v>9</c:v>
                </c:pt>
                <c:pt idx="3665">
                  <c:v>14</c:v>
                </c:pt>
                <c:pt idx="3666">
                  <c:v>18</c:v>
                </c:pt>
                <c:pt idx="3667">
                  <c:v>4</c:v>
                </c:pt>
                <c:pt idx="3668">
                  <c:v>16</c:v>
                </c:pt>
                <c:pt idx="3669">
                  <c:v>17</c:v>
                </c:pt>
                <c:pt idx="3670">
                  <c:v>17</c:v>
                </c:pt>
                <c:pt idx="3671">
                  <c:v>17</c:v>
                </c:pt>
                <c:pt idx="3672">
                  <c:v>6</c:v>
                </c:pt>
                <c:pt idx="3673">
                  <c:v>18</c:v>
                </c:pt>
                <c:pt idx="3674">
                  <c:v>14</c:v>
                </c:pt>
                <c:pt idx="3675">
                  <c:v>13</c:v>
                </c:pt>
                <c:pt idx="3676">
                  <c:v>11</c:v>
                </c:pt>
                <c:pt idx="3677">
                  <c:v>12</c:v>
                </c:pt>
                <c:pt idx="3678">
                  <c:v>8</c:v>
                </c:pt>
                <c:pt idx="3679">
                  <c:v>14</c:v>
                </c:pt>
                <c:pt idx="3680">
                  <c:v>19</c:v>
                </c:pt>
                <c:pt idx="3681">
                  <c:v>19</c:v>
                </c:pt>
                <c:pt idx="3682">
                  <c:v>19</c:v>
                </c:pt>
                <c:pt idx="3683">
                  <c:v>15</c:v>
                </c:pt>
                <c:pt idx="3684">
                  <c:v>15</c:v>
                </c:pt>
                <c:pt idx="3685">
                  <c:v>4</c:v>
                </c:pt>
                <c:pt idx="3686">
                  <c:v>12</c:v>
                </c:pt>
                <c:pt idx="3687">
                  <c:v>6</c:v>
                </c:pt>
                <c:pt idx="3688">
                  <c:v>7</c:v>
                </c:pt>
                <c:pt idx="3689">
                  <c:v>17</c:v>
                </c:pt>
                <c:pt idx="3690">
                  <c:v>18</c:v>
                </c:pt>
                <c:pt idx="3691">
                  <c:v>4</c:v>
                </c:pt>
                <c:pt idx="3692">
                  <c:v>5</c:v>
                </c:pt>
                <c:pt idx="3693">
                  <c:v>14</c:v>
                </c:pt>
                <c:pt idx="3694">
                  <c:v>9</c:v>
                </c:pt>
                <c:pt idx="3695">
                  <c:v>13</c:v>
                </c:pt>
                <c:pt idx="3696">
                  <c:v>9</c:v>
                </c:pt>
                <c:pt idx="3697">
                  <c:v>17</c:v>
                </c:pt>
                <c:pt idx="3698">
                  <c:v>7</c:v>
                </c:pt>
                <c:pt idx="3699">
                  <c:v>8</c:v>
                </c:pt>
                <c:pt idx="3700">
                  <c:v>6</c:v>
                </c:pt>
                <c:pt idx="3701">
                  <c:v>16</c:v>
                </c:pt>
                <c:pt idx="3702">
                  <c:v>4</c:v>
                </c:pt>
                <c:pt idx="3703">
                  <c:v>12</c:v>
                </c:pt>
                <c:pt idx="3704">
                  <c:v>5</c:v>
                </c:pt>
                <c:pt idx="3705">
                  <c:v>19</c:v>
                </c:pt>
                <c:pt idx="3706">
                  <c:v>7</c:v>
                </c:pt>
                <c:pt idx="3707">
                  <c:v>9</c:v>
                </c:pt>
                <c:pt idx="3708">
                  <c:v>11</c:v>
                </c:pt>
                <c:pt idx="3709">
                  <c:v>5</c:v>
                </c:pt>
                <c:pt idx="3710">
                  <c:v>14</c:v>
                </c:pt>
                <c:pt idx="3711">
                  <c:v>13</c:v>
                </c:pt>
                <c:pt idx="3712">
                  <c:v>15</c:v>
                </c:pt>
                <c:pt idx="3713">
                  <c:v>7</c:v>
                </c:pt>
                <c:pt idx="3714">
                  <c:v>11</c:v>
                </c:pt>
                <c:pt idx="3715">
                  <c:v>5</c:v>
                </c:pt>
                <c:pt idx="3716">
                  <c:v>10</c:v>
                </c:pt>
                <c:pt idx="3717">
                  <c:v>18</c:v>
                </c:pt>
                <c:pt idx="3718">
                  <c:v>18</c:v>
                </c:pt>
                <c:pt idx="3719">
                  <c:v>19</c:v>
                </c:pt>
                <c:pt idx="3720">
                  <c:v>8</c:v>
                </c:pt>
                <c:pt idx="3721">
                  <c:v>11</c:v>
                </c:pt>
                <c:pt idx="3722">
                  <c:v>4</c:v>
                </c:pt>
                <c:pt idx="3723">
                  <c:v>10</c:v>
                </c:pt>
                <c:pt idx="3724">
                  <c:v>11</c:v>
                </c:pt>
                <c:pt idx="3725">
                  <c:v>7</c:v>
                </c:pt>
                <c:pt idx="3726">
                  <c:v>9</c:v>
                </c:pt>
                <c:pt idx="3727">
                  <c:v>10</c:v>
                </c:pt>
                <c:pt idx="3728">
                  <c:v>10</c:v>
                </c:pt>
                <c:pt idx="3729">
                  <c:v>18</c:v>
                </c:pt>
                <c:pt idx="3730">
                  <c:v>7</c:v>
                </c:pt>
                <c:pt idx="3731">
                  <c:v>11</c:v>
                </c:pt>
                <c:pt idx="3732">
                  <c:v>14</c:v>
                </c:pt>
                <c:pt idx="3733">
                  <c:v>4</c:v>
                </c:pt>
                <c:pt idx="3734">
                  <c:v>11</c:v>
                </c:pt>
                <c:pt idx="3735">
                  <c:v>6</c:v>
                </c:pt>
                <c:pt idx="3736">
                  <c:v>13</c:v>
                </c:pt>
                <c:pt idx="3737">
                  <c:v>8</c:v>
                </c:pt>
                <c:pt idx="3738">
                  <c:v>5</c:v>
                </c:pt>
                <c:pt idx="3739">
                  <c:v>12</c:v>
                </c:pt>
                <c:pt idx="3740">
                  <c:v>4</c:v>
                </c:pt>
                <c:pt idx="3741">
                  <c:v>13</c:v>
                </c:pt>
                <c:pt idx="3742">
                  <c:v>12</c:v>
                </c:pt>
                <c:pt idx="3743">
                  <c:v>9</c:v>
                </c:pt>
                <c:pt idx="3744">
                  <c:v>10</c:v>
                </c:pt>
                <c:pt idx="3745">
                  <c:v>7</c:v>
                </c:pt>
                <c:pt idx="3746">
                  <c:v>18</c:v>
                </c:pt>
                <c:pt idx="3747">
                  <c:v>12</c:v>
                </c:pt>
                <c:pt idx="3748">
                  <c:v>13</c:v>
                </c:pt>
                <c:pt idx="3749">
                  <c:v>6</c:v>
                </c:pt>
                <c:pt idx="3750">
                  <c:v>17</c:v>
                </c:pt>
                <c:pt idx="3751">
                  <c:v>18</c:v>
                </c:pt>
                <c:pt idx="3752">
                  <c:v>5</c:v>
                </c:pt>
                <c:pt idx="3753">
                  <c:v>19</c:v>
                </c:pt>
                <c:pt idx="3754">
                  <c:v>14</c:v>
                </c:pt>
                <c:pt idx="3755">
                  <c:v>9</c:v>
                </c:pt>
                <c:pt idx="3756">
                  <c:v>9</c:v>
                </c:pt>
                <c:pt idx="3757">
                  <c:v>8</c:v>
                </c:pt>
                <c:pt idx="3758">
                  <c:v>13</c:v>
                </c:pt>
                <c:pt idx="3759">
                  <c:v>10</c:v>
                </c:pt>
                <c:pt idx="3760">
                  <c:v>5</c:v>
                </c:pt>
                <c:pt idx="3761">
                  <c:v>6</c:v>
                </c:pt>
                <c:pt idx="3762">
                  <c:v>13</c:v>
                </c:pt>
                <c:pt idx="3763">
                  <c:v>13</c:v>
                </c:pt>
                <c:pt idx="3764">
                  <c:v>5</c:v>
                </c:pt>
                <c:pt idx="3765">
                  <c:v>17</c:v>
                </c:pt>
                <c:pt idx="3766">
                  <c:v>14</c:v>
                </c:pt>
                <c:pt idx="3767">
                  <c:v>13</c:v>
                </c:pt>
                <c:pt idx="3768">
                  <c:v>17</c:v>
                </c:pt>
                <c:pt idx="3769">
                  <c:v>6</c:v>
                </c:pt>
                <c:pt idx="3770">
                  <c:v>17</c:v>
                </c:pt>
                <c:pt idx="3771">
                  <c:v>10</c:v>
                </c:pt>
                <c:pt idx="3772">
                  <c:v>5</c:v>
                </c:pt>
                <c:pt idx="3773">
                  <c:v>18</c:v>
                </c:pt>
                <c:pt idx="3774">
                  <c:v>4</c:v>
                </c:pt>
                <c:pt idx="3775">
                  <c:v>9</c:v>
                </c:pt>
                <c:pt idx="3776">
                  <c:v>15</c:v>
                </c:pt>
                <c:pt idx="3777">
                  <c:v>11</c:v>
                </c:pt>
                <c:pt idx="3778">
                  <c:v>14</c:v>
                </c:pt>
                <c:pt idx="3779">
                  <c:v>14</c:v>
                </c:pt>
                <c:pt idx="3780">
                  <c:v>8</c:v>
                </c:pt>
                <c:pt idx="3781">
                  <c:v>9</c:v>
                </c:pt>
                <c:pt idx="3782">
                  <c:v>9</c:v>
                </c:pt>
                <c:pt idx="3783">
                  <c:v>13</c:v>
                </c:pt>
                <c:pt idx="3784">
                  <c:v>16</c:v>
                </c:pt>
                <c:pt idx="3785">
                  <c:v>8</c:v>
                </c:pt>
                <c:pt idx="3786">
                  <c:v>8</c:v>
                </c:pt>
                <c:pt idx="3787">
                  <c:v>7</c:v>
                </c:pt>
                <c:pt idx="3788">
                  <c:v>6</c:v>
                </c:pt>
                <c:pt idx="3789">
                  <c:v>12</c:v>
                </c:pt>
                <c:pt idx="3790">
                  <c:v>5</c:v>
                </c:pt>
                <c:pt idx="3791">
                  <c:v>14</c:v>
                </c:pt>
                <c:pt idx="3792">
                  <c:v>18</c:v>
                </c:pt>
                <c:pt idx="3793">
                  <c:v>9</c:v>
                </c:pt>
                <c:pt idx="3794">
                  <c:v>8</c:v>
                </c:pt>
                <c:pt idx="3795">
                  <c:v>14</c:v>
                </c:pt>
                <c:pt idx="3796">
                  <c:v>8</c:v>
                </c:pt>
                <c:pt idx="3797">
                  <c:v>14</c:v>
                </c:pt>
                <c:pt idx="3798">
                  <c:v>17</c:v>
                </c:pt>
                <c:pt idx="3799">
                  <c:v>12</c:v>
                </c:pt>
                <c:pt idx="3800">
                  <c:v>15</c:v>
                </c:pt>
                <c:pt idx="3801">
                  <c:v>19</c:v>
                </c:pt>
                <c:pt idx="3802">
                  <c:v>12</c:v>
                </c:pt>
                <c:pt idx="3803">
                  <c:v>8</c:v>
                </c:pt>
                <c:pt idx="3804">
                  <c:v>12</c:v>
                </c:pt>
                <c:pt idx="3805">
                  <c:v>6</c:v>
                </c:pt>
                <c:pt idx="3806">
                  <c:v>11</c:v>
                </c:pt>
                <c:pt idx="3807">
                  <c:v>15</c:v>
                </c:pt>
                <c:pt idx="3808">
                  <c:v>12</c:v>
                </c:pt>
                <c:pt idx="3809">
                  <c:v>16</c:v>
                </c:pt>
                <c:pt idx="3810">
                  <c:v>9</c:v>
                </c:pt>
                <c:pt idx="3811">
                  <c:v>18</c:v>
                </c:pt>
                <c:pt idx="3812">
                  <c:v>18</c:v>
                </c:pt>
                <c:pt idx="3813">
                  <c:v>13</c:v>
                </c:pt>
                <c:pt idx="3814">
                  <c:v>9</c:v>
                </c:pt>
                <c:pt idx="3815">
                  <c:v>14</c:v>
                </c:pt>
                <c:pt idx="3816">
                  <c:v>18</c:v>
                </c:pt>
                <c:pt idx="3817">
                  <c:v>4</c:v>
                </c:pt>
                <c:pt idx="3818">
                  <c:v>8</c:v>
                </c:pt>
                <c:pt idx="3819">
                  <c:v>12</c:v>
                </c:pt>
                <c:pt idx="3820">
                  <c:v>7</c:v>
                </c:pt>
                <c:pt idx="3821">
                  <c:v>9</c:v>
                </c:pt>
                <c:pt idx="3822">
                  <c:v>18</c:v>
                </c:pt>
                <c:pt idx="3823">
                  <c:v>16</c:v>
                </c:pt>
                <c:pt idx="3824">
                  <c:v>17</c:v>
                </c:pt>
                <c:pt idx="3825">
                  <c:v>4</c:v>
                </c:pt>
                <c:pt idx="3826">
                  <c:v>15</c:v>
                </c:pt>
                <c:pt idx="3827">
                  <c:v>4</c:v>
                </c:pt>
                <c:pt idx="3828">
                  <c:v>4</c:v>
                </c:pt>
                <c:pt idx="3829">
                  <c:v>11</c:v>
                </c:pt>
                <c:pt idx="3830">
                  <c:v>11</c:v>
                </c:pt>
                <c:pt idx="3831">
                  <c:v>15</c:v>
                </c:pt>
                <c:pt idx="3832">
                  <c:v>16</c:v>
                </c:pt>
                <c:pt idx="3833">
                  <c:v>16</c:v>
                </c:pt>
                <c:pt idx="3834">
                  <c:v>18</c:v>
                </c:pt>
                <c:pt idx="3835">
                  <c:v>10</c:v>
                </c:pt>
                <c:pt idx="3836">
                  <c:v>6</c:v>
                </c:pt>
                <c:pt idx="3837">
                  <c:v>16</c:v>
                </c:pt>
                <c:pt idx="3838">
                  <c:v>19</c:v>
                </c:pt>
                <c:pt idx="3839">
                  <c:v>12</c:v>
                </c:pt>
                <c:pt idx="3840">
                  <c:v>11</c:v>
                </c:pt>
                <c:pt idx="3841">
                  <c:v>17</c:v>
                </c:pt>
                <c:pt idx="3842">
                  <c:v>14</c:v>
                </c:pt>
                <c:pt idx="3843">
                  <c:v>11</c:v>
                </c:pt>
                <c:pt idx="3844">
                  <c:v>6</c:v>
                </c:pt>
                <c:pt idx="3845">
                  <c:v>18</c:v>
                </c:pt>
                <c:pt idx="3846">
                  <c:v>9</c:v>
                </c:pt>
                <c:pt idx="3847">
                  <c:v>12</c:v>
                </c:pt>
                <c:pt idx="3848">
                  <c:v>15</c:v>
                </c:pt>
                <c:pt idx="3849">
                  <c:v>19</c:v>
                </c:pt>
                <c:pt idx="3850">
                  <c:v>15</c:v>
                </c:pt>
                <c:pt idx="3851">
                  <c:v>6</c:v>
                </c:pt>
                <c:pt idx="3852">
                  <c:v>12</c:v>
                </c:pt>
                <c:pt idx="3853">
                  <c:v>17</c:v>
                </c:pt>
                <c:pt idx="3854">
                  <c:v>16</c:v>
                </c:pt>
                <c:pt idx="3855">
                  <c:v>13</c:v>
                </c:pt>
                <c:pt idx="3856">
                  <c:v>8</c:v>
                </c:pt>
                <c:pt idx="3857">
                  <c:v>16</c:v>
                </c:pt>
                <c:pt idx="3858">
                  <c:v>9</c:v>
                </c:pt>
                <c:pt idx="3859">
                  <c:v>12</c:v>
                </c:pt>
                <c:pt idx="3860">
                  <c:v>8</c:v>
                </c:pt>
                <c:pt idx="3861">
                  <c:v>4</c:v>
                </c:pt>
                <c:pt idx="3862">
                  <c:v>15</c:v>
                </c:pt>
                <c:pt idx="3863">
                  <c:v>5</c:v>
                </c:pt>
                <c:pt idx="3864">
                  <c:v>17</c:v>
                </c:pt>
                <c:pt idx="3865">
                  <c:v>9</c:v>
                </c:pt>
                <c:pt idx="3866">
                  <c:v>7</c:v>
                </c:pt>
                <c:pt idx="3867">
                  <c:v>16</c:v>
                </c:pt>
                <c:pt idx="3868">
                  <c:v>9</c:v>
                </c:pt>
                <c:pt idx="3869">
                  <c:v>10</c:v>
                </c:pt>
                <c:pt idx="3870">
                  <c:v>5</c:v>
                </c:pt>
                <c:pt idx="3871">
                  <c:v>11</c:v>
                </c:pt>
                <c:pt idx="3872">
                  <c:v>4</c:v>
                </c:pt>
                <c:pt idx="3873">
                  <c:v>10</c:v>
                </c:pt>
                <c:pt idx="3874">
                  <c:v>10</c:v>
                </c:pt>
                <c:pt idx="3875">
                  <c:v>6</c:v>
                </c:pt>
                <c:pt idx="3876">
                  <c:v>14</c:v>
                </c:pt>
                <c:pt idx="3877">
                  <c:v>19</c:v>
                </c:pt>
                <c:pt idx="3878">
                  <c:v>10</c:v>
                </c:pt>
                <c:pt idx="3879">
                  <c:v>16</c:v>
                </c:pt>
                <c:pt idx="3880">
                  <c:v>15</c:v>
                </c:pt>
                <c:pt idx="3881">
                  <c:v>18</c:v>
                </c:pt>
                <c:pt idx="3882">
                  <c:v>16</c:v>
                </c:pt>
                <c:pt idx="3883">
                  <c:v>19</c:v>
                </c:pt>
                <c:pt idx="3884">
                  <c:v>15</c:v>
                </c:pt>
                <c:pt idx="3885">
                  <c:v>16</c:v>
                </c:pt>
                <c:pt idx="3886">
                  <c:v>18</c:v>
                </c:pt>
                <c:pt idx="3887">
                  <c:v>15</c:v>
                </c:pt>
                <c:pt idx="3888">
                  <c:v>16</c:v>
                </c:pt>
                <c:pt idx="3889">
                  <c:v>7</c:v>
                </c:pt>
                <c:pt idx="3890">
                  <c:v>18</c:v>
                </c:pt>
                <c:pt idx="3891">
                  <c:v>16</c:v>
                </c:pt>
                <c:pt idx="3892">
                  <c:v>18</c:v>
                </c:pt>
                <c:pt idx="3893">
                  <c:v>4</c:v>
                </c:pt>
                <c:pt idx="3894">
                  <c:v>11</c:v>
                </c:pt>
                <c:pt idx="3895">
                  <c:v>13</c:v>
                </c:pt>
                <c:pt idx="3896">
                  <c:v>19</c:v>
                </c:pt>
                <c:pt idx="3897">
                  <c:v>17</c:v>
                </c:pt>
                <c:pt idx="3898">
                  <c:v>17</c:v>
                </c:pt>
                <c:pt idx="3899">
                  <c:v>12</c:v>
                </c:pt>
                <c:pt idx="3900">
                  <c:v>9</c:v>
                </c:pt>
                <c:pt idx="3901">
                  <c:v>7</c:v>
                </c:pt>
                <c:pt idx="3902">
                  <c:v>10</c:v>
                </c:pt>
                <c:pt idx="3903">
                  <c:v>17</c:v>
                </c:pt>
                <c:pt idx="3904">
                  <c:v>6</c:v>
                </c:pt>
                <c:pt idx="3905">
                  <c:v>5</c:v>
                </c:pt>
                <c:pt idx="3906">
                  <c:v>14</c:v>
                </c:pt>
                <c:pt idx="3907">
                  <c:v>14</c:v>
                </c:pt>
                <c:pt idx="3908">
                  <c:v>17</c:v>
                </c:pt>
                <c:pt idx="3909">
                  <c:v>14</c:v>
                </c:pt>
                <c:pt idx="3910">
                  <c:v>14</c:v>
                </c:pt>
                <c:pt idx="3911">
                  <c:v>13</c:v>
                </c:pt>
                <c:pt idx="3912">
                  <c:v>10</c:v>
                </c:pt>
                <c:pt idx="3913">
                  <c:v>13</c:v>
                </c:pt>
                <c:pt idx="3914">
                  <c:v>12</c:v>
                </c:pt>
                <c:pt idx="3915">
                  <c:v>4</c:v>
                </c:pt>
                <c:pt idx="3916">
                  <c:v>10</c:v>
                </c:pt>
                <c:pt idx="3917">
                  <c:v>7</c:v>
                </c:pt>
                <c:pt idx="3918">
                  <c:v>16</c:v>
                </c:pt>
                <c:pt idx="3919">
                  <c:v>12</c:v>
                </c:pt>
                <c:pt idx="3920">
                  <c:v>8</c:v>
                </c:pt>
                <c:pt idx="3921">
                  <c:v>4</c:v>
                </c:pt>
                <c:pt idx="3922">
                  <c:v>4</c:v>
                </c:pt>
                <c:pt idx="3923">
                  <c:v>7</c:v>
                </c:pt>
                <c:pt idx="3924">
                  <c:v>6</c:v>
                </c:pt>
                <c:pt idx="3925">
                  <c:v>12</c:v>
                </c:pt>
                <c:pt idx="3926">
                  <c:v>5</c:v>
                </c:pt>
                <c:pt idx="3927">
                  <c:v>10</c:v>
                </c:pt>
                <c:pt idx="3928">
                  <c:v>9</c:v>
                </c:pt>
                <c:pt idx="3929">
                  <c:v>19</c:v>
                </c:pt>
                <c:pt idx="3930">
                  <c:v>14</c:v>
                </c:pt>
                <c:pt idx="3931">
                  <c:v>10</c:v>
                </c:pt>
                <c:pt idx="3932">
                  <c:v>19</c:v>
                </c:pt>
                <c:pt idx="3933">
                  <c:v>7</c:v>
                </c:pt>
                <c:pt idx="3934">
                  <c:v>5</c:v>
                </c:pt>
                <c:pt idx="3935">
                  <c:v>17</c:v>
                </c:pt>
                <c:pt idx="3936">
                  <c:v>9</c:v>
                </c:pt>
                <c:pt idx="3937">
                  <c:v>4</c:v>
                </c:pt>
                <c:pt idx="3938">
                  <c:v>12</c:v>
                </c:pt>
                <c:pt idx="3939">
                  <c:v>18</c:v>
                </c:pt>
                <c:pt idx="3940">
                  <c:v>6</c:v>
                </c:pt>
                <c:pt idx="3941">
                  <c:v>18</c:v>
                </c:pt>
                <c:pt idx="3942">
                  <c:v>8</c:v>
                </c:pt>
                <c:pt idx="3943">
                  <c:v>5</c:v>
                </c:pt>
                <c:pt idx="3944">
                  <c:v>17</c:v>
                </c:pt>
                <c:pt idx="3945">
                  <c:v>7</c:v>
                </c:pt>
                <c:pt idx="3946">
                  <c:v>12</c:v>
                </c:pt>
                <c:pt idx="3947">
                  <c:v>14</c:v>
                </c:pt>
                <c:pt idx="3948">
                  <c:v>17</c:v>
                </c:pt>
                <c:pt idx="3949">
                  <c:v>11</c:v>
                </c:pt>
                <c:pt idx="3950">
                  <c:v>18</c:v>
                </c:pt>
                <c:pt idx="3951">
                  <c:v>17</c:v>
                </c:pt>
                <c:pt idx="3952">
                  <c:v>5</c:v>
                </c:pt>
                <c:pt idx="3953">
                  <c:v>19</c:v>
                </c:pt>
                <c:pt idx="3954">
                  <c:v>18</c:v>
                </c:pt>
                <c:pt idx="3955">
                  <c:v>11</c:v>
                </c:pt>
                <c:pt idx="3956">
                  <c:v>17</c:v>
                </c:pt>
                <c:pt idx="3957">
                  <c:v>4</c:v>
                </c:pt>
                <c:pt idx="3958">
                  <c:v>19</c:v>
                </c:pt>
                <c:pt idx="3959">
                  <c:v>17</c:v>
                </c:pt>
                <c:pt idx="3960">
                  <c:v>14</c:v>
                </c:pt>
                <c:pt idx="3961">
                  <c:v>7</c:v>
                </c:pt>
                <c:pt idx="3962">
                  <c:v>8</c:v>
                </c:pt>
                <c:pt idx="3963">
                  <c:v>9</c:v>
                </c:pt>
                <c:pt idx="3964">
                  <c:v>9</c:v>
                </c:pt>
                <c:pt idx="3965">
                  <c:v>18</c:v>
                </c:pt>
                <c:pt idx="3966">
                  <c:v>13</c:v>
                </c:pt>
                <c:pt idx="3967">
                  <c:v>11</c:v>
                </c:pt>
                <c:pt idx="3968">
                  <c:v>14</c:v>
                </c:pt>
                <c:pt idx="3969">
                  <c:v>17</c:v>
                </c:pt>
                <c:pt idx="3970">
                  <c:v>17</c:v>
                </c:pt>
                <c:pt idx="3971">
                  <c:v>16</c:v>
                </c:pt>
                <c:pt idx="3972">
                  <c:v>16</c:v>
                </c:pt>
                <c:pt idx="3973">
                  <c:v>15</c:v>
                </c:pt>
                <c:pt idx="3974">
                  <c:v>16</c:v>
                </c:pt>
                <c:pt idx="3975">
                  <c:v>6</c:v>
                </c:pt>
                <c:pt idx="3976">
                  <c:v>4</c:v>
                </c:pt>
                <c:pt idx="3977">
                  <c:v>5</c:v>
                </c:pt>
                <c:pt idx="3978">
                  <c:v>7</c:v>
                </c:pt>
                <c:pt idx="3979">
                  <c:v>10</c:v>
                </c:pt>
                <c:pt idx="3980">
                  <c:v>11</c:v>
                </c:pt>
                <c:pt idx="3981">
                  <c:v>8</c:v>
                </c:pt>
                <c:pt idx="3982">
                  <c:v>6</c:v>
                </c:pt>
                <c:pt idx="3983">
                  <c:v>8</c:v>
                </c:pt>
                <c:pt idx="3984">
                  <c:v>19</c:v>
                </c:pt>
                <c:pt idx="3985">
                  <c:v>10</c:v>
                </c:pt>
                <c:pt idx="3986">
                  <c:v>6</c:v>
                </c:pt>
                <c:pt idx="3987">
                  <c:v>19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5</c:v>
                </c:pt>
                <c:pt idx="3993">
                  <c:v>5</c:v>
                </c:pt>
                <c:pt idx="3994">
                  <c:v>17</c:v>
                </c:pt>
                <c:pt idx="3995">
                  <c:v>8</c:v>
                </c:pt>
                <c:pt idx="3996">
                  <c:v>4</c:v>
                </c:pt>
                <c:pt idx="3997">
                  <c:v>16</c:v>
                </c:pt>
                <c:pt idx="3998">
                  <c:v>12</c:v>
                </c:pt>
                <c:pt idx="3999">
                  <c:v>6</c:v>
                </c:pt>
                <c:pt idx="4000">
                  <c:v>14</c:v>
                </c:pt>
                <c:pt idx="4001">
                  <c:v>8</c:v>
                </c:pt>
                <c:pt idx="4002">
                  <c:v>11</c:v>
                </c:pt>
                <c:pt idx="4003">
                  <c:v>13</c:v>
                </c:pt>
                <c:pt idx="4004">
                  <c:v>9</c:v>
                </c:pt>
                <c:pt idx="4005">
                  <c:v>5</c:v>
                </c:pt>
                <c:pt idx="4006">
                  <c:v>6</c:v>
                </c:pt>
                <c:pt idx="4007">
                  <c:v>5</c:v>
                </c:pt>
                <c:pt idx="4008">
                  <c:v>11</c:v>
                </c:pt>
                <c:pt idx="4009">
                  <c:v>8</c:v>
                </c:pt>
                <c:pt idx="4010">
                  <c:v>10</c:v>
                </c:pt>
                <c:pt idx="4011">
                  <c:v>11</c:v>
                </c:pt>
                <c:pt idx="4012">
                  <c:v>15</c:v>
                </c:pt>
                <c:pt idx="4013">
                  <c:v>8</c:v>
                </c:pt>
                <c:pt idx="4014">
                  <c:v>16</c:v>
                </c:pt>
                <c:pt idx="4015">
                  <c:v>16</c:v>
                </c:pt>
                <c:pt idx="4016">
                  <c:v>18</c:v>
                </c:pt>
                <c:pt idx="4017">
                  <c:v>10</c:v>
                </c:pt>
                <c:pt idx="4018">
                  <c:v>6</c:v>
                </c:pt>
                <c:pt idx="4019">
                  <c:v>18</c:v>
                </c:pt>
                <c:pt idx="4020">
                  <c:v>10</c:v>
                </c:pt>
                <c:pt idx="4021">
                  <c:v>6</c:v>
                </c:pt>
                <c:pt idx="4022">
                  <c:v>15</c:v>
                </c:pt>
                <c:pt idx="4023">
                  <c:v>11</c:v>
                </c:pt>
                <c:pt idx="4024">
                  <c:v>19</c:v>
                </c:pt>
                <c:pt idx="4025">
                  <c:v>7</c:v>
                </c:pt>
                <c:pt idx="4026">
                  <c:v>14</c:v>
                </c:pt>
                <c:pt idx="4027">
                  <c:v>15</c:v>
                </c:pt>
                <c:pt idx="4028">
                  <c:v>16</c:v>
                </c:pt>
                <c:pt idx="4029">
                  <c:v>10</c:v>
                </c:pt>
                <c:pt idx="4030">
                  <c:v>14</c:v>
                </c:pt>
                <c:pt idx="4031">
                  <c:v>16</c:v>
                </c:pt>
                <c:pt idx="4032">
                  <c:v>19</c:v>
                </c:pt>
                <c:pt idx="4033">
                  <c:v>18</c:v>
                </c:pt>
                <c:pt idx="4034">
                  <c:v>16</c:v>
                </c:pt>
                <c:pt idx="4035">
                  <c:v>7</c:v>
                </c:pt>
                <c:pt idx="4036">
                  <c:v>14</c:v>
                </c:pt>
                <c:pt idx="4037">
                  <c:v>14</c:v>
                </c:pt>
                <c:pt idx="4038">
                  <c:v>18</c:v>
                </c:pt>
                <c:pt idx="4039">
                  <c:v>9</c:v>
                </c:pt>
                <c:pt idx="4040">
                  <c:v>15</c:v>
                </c:pt>
                <c:pt idx="4041">
                  <c:v>11</c:v>
                </c:pt>
                <c:pt idx="4042">
                  <c:v>5</c:v>
                </c:pt>
                <c:pt idx="4043">
                  <c:v>12</c:v>
                </c:pt>
                <c:pt idx="4044">
                  <c:v>19</c:v>
                </c:pt>
                <c:pt idx="4045">
                  <c:v>17</c:v>
                </c:pt>
                <c:pt idx="4046">
                  <c:v>4</c:v>
                </c:pt>
                <c:pt idx="4047">
                  <c:v>14</c:v>
                </c:pt>
                <c:pt idx="4048">
                  <c:v>7</c:v>
                </c:pt>
                <c:pt idx="4049">
                  <c:v>13</c:v>
                </c:pt>
                <c:pt idx="4050">
                  <c:v>15</c:v>
                </c:pt>
                <c:pt idx="4051">
                  <c:v>7</c:v>
                </c:pt>
                <c:pt idx="4052">
                  <c:v>15</c:v>
                </c:pt>
                <c:pt idx="4053">
                  <c:v>9</c:v>
                </c:pt>
                <c:pt idx="4054">
                  <c:v>11</c:v>
                </c:pt>
                <c:pt idx="4055">
                  <c:v>14</c:v>
                </c:pt>
                <c:pt idx="4056">
                  <c:v>6</c:v>
                </c:pt>
                <c:pt idx="4057">
                  <c:v>13</c:v>
                </c:pt>
                <c:pt idx="4058">
                  <c:v>14</c:v>
                </c:pt>
                <c:pt idx="4059">
                  <c:v>11</c:v>
                </c:pt>
                <c:pt idx="4060">
                  <c:v>6</c:v>
                </c:pt>
                <c:pt idx="4061">
                  <c:v>12</c:v>
                </c:pt>
                <c:pt idx="4062">
                  <c:v>15</c:v>
                </c:pt>
                <c:pt idx="4063">
                  <c:v>8</c:v>
                </c:pt>
                <c:pt idx="4064">
                  <c:v>12</c:v>
                </c:pt>
                <c:pt idx="4065">
                  <c:v>18</c:v>
                </c:pt>
                <c:pt idx="4066">
                  <c:v>19</c:v>
                </c:pt>
                <c:pt idx="4067">
                  <c:v>5</c:v>
                </c:pt>
                <c:pt idx="4068">
                  <c:v>17</c:v>
                </c:pt>
                <c:pt idx="4069">
                  <c:v>9</c:v>
                </c:pt>
                <c:pt idx="4070">
                  <c:v>17</c:v>
                </c:pt>
                <c:pt idx="4071">
                  <c:v>10</c:v>
                </c:pt>
                <c:pt idx="4072">
                  <c:v>18</c:v>
                </c:pt>
                <c:pt idx="4073">
                  <c:v>8</c:v>
                </c:pt>
                <c:pt idx="4074">
                  <c:v>16</c:v>
                </c:pt>
                <c:pt idx="4075">
                  <c:v>9</c:v>
                </c:pt>
                <c:pt idx="4076">
                  <c:v>6</c:v>
                </c:pt>
                <c:pt idx="4077">
                  <c:v>18</c:v>
                </c:pt>
                <c:pt idx="4078">
                  <c:v>12</c:v>
                </c:pt>
                <c:pt idx="4079">
                  <c:v>15</c:v>
                </c:pt>
                <c:pt idx="4080">
                  <c:v>18</c:v>
                </c:pt>
                <c:pt idx="4081">
                  <c:v>4</c:v>
                </c:pt>
                <c:pt idx="4082">
                  <c:v>10</c:v>
                </c:pt>
                <c:pt idx="4083">
                  <c:v>11</c:v>
                </c:pt>
                <c:pt idx="4084">
                  <c:v>13</c:v>
                </c:pt>
                <c:pt idx="4085">
                  <c:v>14</c:v>
                </c:pt>
                <c:pt idx="4086">
                  <c:v>15</c:v>
                </c:pt>
                <c:pt idx="4087">
                  <c:v>17</c:v>
                </c:pt>
                <c:pt idx="4088">
                  <c:v>15</c:v>
                </c:pt>
                <c:pt idx="4089">
                  <c:v>11</c:v>
                </c:pt>
                <c:pt idx="4090">
                  <c:v>17</c:v>
                </c:pt>
                <c:pt idx="4091">
                  <c:v>15</c:v>
                </c:pt>
                <c:pt idx="4092">
                  <c:v>18</c:v>
                </c:pt>
                <c:pt idx="4093">
                  <c:v>5</c:v>
                </c:pt>
                <c:pt idx="4094">
                  <c:v>15</c:v>
                </c:pt>
                <c:pt idx="4095">
                  <c:v>12</c:v>
                </c:pt>
                <c:pt idx="4096">
                  <c:v>15</c:v>
                </c:pt>
                <c:pt idx="4097">
                  <c:v>15</c:v>
                </c:pt>
                <c:pt idx="4098">
                  <c:v>16</c:v>
                </c:pt>
                <c:pt idx="4099">
                  <c:v>4</c:v>
                </c:pt>
                <c:pt idx="4100">
                  <c:v>8</c:v>
                </c:pt>
                <c:pt idx="4101">
                  <c:v>12</c:v>
                </c:pt>
                <c:pt idx="4102">
                  <c:v>6</c:v>
                </c:pt>
                <c:pt idx="4103">
                  <c:v>19</c:v>
                </c:pt>
                <c:pt idx="4104">
                  <c:v>9</c:v>
                </c:pt>
                <c:pt idx="4105">
                  <c:v>13</c:v>
                </c:pt>
                <c:pt idx="4106">
                  <c:v>17</c:v>
                </c:pt>
                <c:pt idx="4107">
                  <c:v>4</c:v>
                </c:pt>
                <c:pt idx="4108">
                  <c:v>15</c:v>
                </c:pt>
                <c:pt idx="4109">
                  <c:v>9</c:v>
                </c:pt>
                <c:pt idx="4110">
                  <c:v>17</c:v>
                </c:pt>
                <c:pt idx="4111">
                  <c:v>17</c:v>
                </c:pt>
                <c:pt idx="4112">
                  <c:v>14</c:v>
                </c:pt>
                <c:pt idx="4113">
                  <c:v>4</c:v>
                </c:pt>
                <c:pt idx="4114">
                  <c:v>17</c:v>
                </c:pt>
                <c:pt idx="4115">
                  <c:v>9</c:v>
                </c:pt>
                <c:pt idx="4116">
                  <c:v>6</c:v>
                </c:pt>
                <c:pt idx="4117">
                  <c:v>8</c:v>
                </c:pt>
                <c:pt idx="4118">
                  <c:v>10</c:v>
                </c:pt>
                <c:pt idx="4119">
                  <c:v>9</c:v>
                </c:pt>
                <c:pt idx="4120">
                  <c:v>14</c:v>
                </c:pt>
                <c:pt idx="4121">
                  <c:v>14</c:v>
                </c:pt>
                <c:pt idx="4122">
                  <c:v>19</c:v>
                </c:pt>
                <c:pt idx="4123">
                  <c:v>12</c:v>
                </c:pt>
                <c:pt idx="4124">
                  <c:v>8</c:v>
                </c:pt>
                <c:pt idx="4125">
                  <c:v>16</c:v>
                </c:pt>
                <c:pt idx="4126">
                  <c:v>16</c:v>
                </c:pt>
                <c:pt idx="4127">
                  <c:v>19</c:v>
                </c:pt>
                <c:pt idx="4128">
                  <c:v>17</c:v>
                </c:pt>
                <c:pt idx="4129">
                  <c:v>13</c:v>
                </c:pt>
                <c:pt idx="4130">
                  <c:v>7</c:v>
                </c:pt>
                <c:pt idx="4131">
                  <c:v>6</c:v>
                </c:pt>
                <c:pt idx="4132">
                  <c:v>18</c:v>
                </c:pt>
                <c:pt idx="4133">
                  <c:v>9</c:v>
                </c:pt>
                <c:pt idx="4134">
                  <c:v>7</c:v>
                </c:pt>
                <c:pt idx="4135">
                  <c:v>12</c:v>
                </c:pt>
                <c:pt idx="4136">
                  <c:v>12</c:v>
                </c:pt>
                <c:pt idx="4137">
                  <c:v>12</c:v>
                </c:pt>
                <c:pt idx="4138">
                  <c:v>19</c:v>
                </c:pt>
                <c:pt idx="4139">
                  <c:v>18</c:v>
                </c:pt>
                <c:pt idx="4140">
                  <c:v>14</c:v>
                </c:pt>
                <c:pt idx="4141">
                  <c:v>16</c:v>
                </c:pt>
                <c:pt idx="4142">
                  <c:v>18</c:v>
                </c:pt>
                <c:pt idx="4143">
                  <c:v>19</c:v>
                </c:pt>
                <c:pt idx="4144">
                  <c:v>10</c:v>
                </c:pt>
                <c:pt idx="4145">
                  <c:v>14</c:v>
                </c:pt>
                <c:pt idx="4146">
                  <c:v>10</c:v>
                </c:pt>
                <c:pt idx="4147">
                  <c:v>8</c:v>
                </c:pt>
                <c:pt idx="4148">
                  <c:v>5</c:v>
                </c:pt>
                <c:pt idx="4149">
                  <c:v>10</c:v>
                </c:pt>
                <c:pt idx="4150">
                  <c:v>6</c:v>
                </c:pt>
                <c:pt idx="4151">
                  <c:v>11</c:v>
                </c:pt>
                <c:pt idx="4152">
                  <c:v>18</c:v>
                </c:pt>
                <c:pt idx="4153">
                  <c:v>4</c:v>
                </c:pt>
                <c:pt idx="4154">
                  <c:v>12</c:v>
                </c:pt>
                <c:pt idx="4155">
                  <c:v>12</c:v>
                </c:pt>
                <c:pt idx="4156">
                  <c:v>7</c:v>
                </c:pt>
                <c:pt idx="4157">
                  <c:v>5</c:v>
                </c:pt>
                <c:pt idx="4158">
                  <c:v>5</c:v>
                </c:pt>
                <c:pt idx="4159">
                  <c:v>14</c:v>
                </c:pt>
                <c:pt idx="4160">
                  <c:v>15</c:v>
                </c:pt>
                <c:pt idx="4161">
                  <c:v>9</c:v>
                </c:pt>
                <c:pt idx="4162">
                  <c:v>9</c:v>
                </c:pt>
                <c:pt idx="4163">
                  <c:v>8</c:v>
                </c:pt>
                <c:pt idx="4164">
                  <c:v>14</c:v>
                </c:pt>
                <c:pt idx="4165">
                  <c:v>17</c:v>
                </c:pt>
                <c:pt idx="4166">
                  <c:v>15</c:v>
                </c:pt>
                <c:pt idx="4167">
                  <c:v>5</c:v>
                </c:pt>
                <c:pt idx="4168">
                  <c:v>6</c:v>
                </c:pt>
                <c:pt idx="4169">
                  <c:v>17</c:v>
                </c:pt>
                <c:pt idx="4170">
                  <c:v>17</c:v>
                </c:pt>
                <c:pt idx="4171">
                  <c:v>11</c:v>
                </c:pt>
                <c:pt idx="4172">
                  <c:v>8</c:v>
                </c:pt>
                <c:pt idx="4173">
                  <c:v>6</c:v>
                </c:pt>
                <c:pt idx="4174">
                  <c:v>13</c:v>
                </c:pt>
                <c:pt idx="4175">
                  <c:v>5</c:v>
                </c:pt>
                <c:pt idx="4176">
                  <c:v>10</c:v>
                </c:pt>
                <c:pt idx="4177">
                  <c:v>16</c:v>
                </c:pt>
                <c:pt idx="4178">
                  <c:v>4</c:v>
                </c:pt>
                <c:pt idx="4179">
                  <c:v>6</c:v>
                </c:pt>
                <c:pt idx="4180">
                  <c:v>7</c:v>
                </c:pt>
                <c:pt idx="4181">
                  <c:v>14</c:v>
                </c:pt>
                <c:pt idx="4182">
                  <c:v>9</c:v>
                </c:pt>
                <c:pt idx="4183">
                  <c:v>6</c:v>
                </c:pt>
                <c:pt idx="4184">
                  <c:v>18</c:v>
                </c:pt>
                <c:pt idx="4185">
                  <c:v>19</c:v>
                </c:pt>
                <c:pt idx="4186">
                  <c:v>6</c:v>
                </c:pt>
                <c:pt idx="4187">
                  <c:v>13</c:v>
                </c:pt>
                <c:pt idx="4188">
                  <c:v>12</c:v>
                </c:pt>
                <c:pt idx="4189">
                  <c:v>19</c:v>
                </c:pt>
                <c:pt idx="4190">
                  <c:v>11</c:v>
                </c:pt>
                <c:pt idx="4191">
                  <c:v>7</c:v>
                </c:pt>
                <c:pt idx="4192">
                  <c:v>10</c:v>
                </c:pt>
                <c:pt idx="4193">
                  <c:v>14</c:v>
                </c:pt>
                <c:pt idx="4194">
                  <c:v>4</c:v>
                </c:pt>
                <c:pt idx="4195">
                  <c:v>6</c:v>
                </c:pt>
                <c:pt idx="4196">
                  <c:v>13</c:v>
                </c:pt>
                <c:pt idx="4197">
                  <c:v>11</c:v>
                </c:pt>
                <c:pt idx="4198">
                  <c:v>7</c:v>
                </c:pt>
                <c:pt idx="4199">
                  <c:v>19</c:v>
                </c:pt>
                <c:pt idx="4200">
                  <c:v>10</c:v>
                </c:pt>
                <c:pt idx="4201">
                  <c:v>12</c:v>
                </c:pt>
                <c:pt idx="4202">
                  <c:v>17</c:v>
                </c:pt>
                <c:pt idx="4203">
                  <c:v>19</c:v>
                </c:pt>
                <c:pt idx="4204">
                  <c:v>5</c:v>
                </c:pt>
                <c:pt idx="4205">
                  <c:v>18</c:v>
                </c:pt>
                <c:pt idx="4206">
                  <c:v>6</c:v>
                </c:pt>
                <c:pt idx="4207">
                  <c:v>17</c:v>
                </c:pt>
                <c:pt idx="4208">
                  <c:v>5</c:v>
                </c:pt>
                <c:pt idx="4209">
                  <c:v>10</c:v>
                </c:pt>
                <c:pt idx="4210">
                  <c:v>4</c:v>
                </c:pt>
                <c:pt idx="4211">
                  <c:v>17</c:v>
                </c:pt>
                <c:pt idx="4212">
                  <c:v>15</c:v>
                </c:pt>
                <c:pt idx="4213">
                  <c:v>13</c:v>
                </c:pt>
                <c:pt idx="4214">
                  <c:v>11</c:v>
                </c:pt>
                <c:pt idx="4215">
                  <c:v>19</c:v>
                </c:pt>
                <c:pt idx="4216">
                  <c:v>18</c:v>
                </c:pt>
                <c:pt idx="4217">
                  <c:v>14</c:v>
                </c:pt>
                <c:pt idx="4218">
                  <c:v>11</c:v>
                </c:pt>
                <c:pt idx="4219">
                  <c:v>6</c:v>
                </c:pt>
                <c:pt idx="4220">
                  <c:v>19</c:v>
                </c:pt>
                <c:pt idx="4221">
                  <c:v>18</c:v>
                </c:pt>
                <c:pt idx="4222">
                  <c:v>15</c:v>
                </c:pt>
                <c:pt idx="4223">
                  <c:v>5</c:v>
                </c:pt>
                <c:pt idx="4224">
                  <c:v>10</c:v>
                </c:pt>
                <c:pt idx="4225">
                  <c:v>17</c:v>
                </c:pt>
                <c:pt idx="4226">
                  <c:v>6</c:v>
                </c:pt>
                <c:pt idx="4227">
                  <c:v>16</c:v>
                </c:pt>
                <c:pt idx="4228">
                  <c:v>7</c:v>
                </c:pt>
                <c:pt idx="4229">
                  <c:v>18</c:v>
                </c:pt>
                <c:pt idx="4230">
                  <c:v>10</c:v>
                </c:pt>
                <c:pt idx="4231">
                  <c:v>7</c:v>
                </c:pt>
                <c:pt idx="4232">
                  <c:v>5</c:v>
                </c:pt>
                <c:pt idx="4233">
                  <c:v>11</c:v>
                </c:pt>
                <c:pt idx="4234">
                  <c:v>17</c:v>
                </c:pt>
                <c:pt idx="4235">
                  <c:v>13</c:v>
                </c:pt>
                <c:pt idx="4236">
                  <c:v>14</c:v>
                </c:pt>
                <c:pt idx="4237">
                  <c:v>16</c:v>
                </c:pt>
                <c:pt idx="4238">
                  <c:v>4</c:v>
                </c:pt>
                <c:pt idx="4239">
                  <c:v>11</c:v>
                </c:pt>
                <c:pt idx="4240">
                  <c:v>11</c:v>
                </c:pt>
                <c:pt idx="4241">
                  <c:v>14</c:v>
                </c:pt>
                <c:pt idx="4242">
                  <c:v>11</c:v>
                </c:pt>
                <c:pt idx="4243">
                  <c:v>15</c:v>
                </c:pt>
                <c:pt idx="4244">
                  <c:v>11</c:v>
                </c:pt>
                <c:pt idx="4245">
                  <c:v>11</c:v>
                </c:pt>
                <c:pt idx="4246">
                  <c:v>17</c:v>
                </c:pt>
                <c:pt idx="4247">
                  <c:v>8</c:v>
                </c:pt>
                <c:pt idx="4248">
                  <c:v>12</c:v>
                </c:pt>
                <c:pt idx="4249">
                  <c:v>15</c:v>
                </c:pt>
                <c:pt idx="4250">
                  <c:v>9</c:v>
                </c:pt>
                <c:pt idx="4251">
                  <c:v>10</c:v>
                </c:pt>
                <c:pt idx="4252">
                  <c:v>9</c:v>
                </c:pt>
                <c:pt idx="4253">
                  <c:v>9</c:v>
                </c:pt>
                <c:pt idx="4254">
                  <c:v>5</c:v>
                </c:pt>
                <c:pt idx="4255">
                  <c:v>8</c:v>
                </c:pt>
                <c:pt idx="4256">
                  <c:v>5</c:v>
                </c:pt>
                <c:pt idx="4257">
                  <c:v>13</c:v>
                </c:pt>
                <c:pt idx="4258">
                  <c:v>12</c:v>
                </c:pt>
                <c:pt idx="4259">
                  <c:v>10</c:v>
                </c:pt>
                <c:pt idx="4260">
                  <c:v>18</c:v>
                </c:pt>
                <c:pt idx="4261">
                  <c:v>12</c:v>
                </c:pt>
                <c:pt idx="4262">
                  <c:v>19</c:v>
                </c:pt>
                <c:pt idx="4263">
                  <c:v>11</c:v>
                </c:pt>
                <c:pt idx="4264">
                  <c:v>14</c:v>
                </c:pt>
                <c:pt idx="4265">
                  <c:v>8</c:v>
                </c:pt>
                <c:pt idx="4266">
                  <c:v>15</c:v>
                </c:pt>
                <c:pt idx="4267">
                  <c:v>9</c:v>
                </c:pt>
                <c:pt idx="4268">
                  <c:v>11</c:v>
                </c:pt>
                <c:pt idx="4269">
                  <c:v>13</c:v>
                </c:pt>
                <c:pt idx="4270">
                  <c:v>11</c:v>
                </c:pt>
                <c:pt idx="4271">
                  <c:v>8</c:v>
                </c:pt>
                <c:pt idx="4272">
                  <c:v>9</c:v>
                </c:pt>
                <c:pt idx="4273">
                  <c:v>11</c:v>
                </c:pt>
                <c:pt idx="4274">
                  <c:v>14</c:v>
                </c:pt>
                <c:pt idx="4275">
                  <c:v>12</c:v>
                </c:pt>
                <c:pt idx="4276">
                  <c:v>16</c:v>
                </c:pt>
                <c:pt idx="4277">
                  <c:v>17</c:v>
                </c:pt>
                <c:pt idx="4278">
                  <c:v>4</c:v>
                </c:pt>
                <c:pt idx="4279">
                  <c:v>4</c:v>
                </c:pt>
                <c:pt idx="4280">
                  <c:v>9</c:v>
                </c:pt>
                <c:pt idx="4281">
                  <c:v>9</c:v>
                </c:pt>
                <c:pt idx="4282">
                  <c:v>4</c:v>
                </c:pt>
                <c:pt idx="4283">
                  <c:v>8</c:v>
                </c:pt>
                <c:pt idx="4284">
                  <c:v>5</c:v>
                </c:pt>
                <c:pt idx="4285">
                  <c:v>7</c:v>
                </c:pt>
                <c:pt idx="4286">
                  <c:v>17</c:v>
                </c:pt>
                <c:pt idx="4287">
                  <c:v>15</c:v>
                </c:pt>
                <c:pt idx="4288">
                  <c:v>9</c:v>
                </c:pt>
                <c:pt idx="4289">
                  <c:v>4</c:v>
                </c:pt>
                <c:pt idx="4290">
                  <c:v>16</c:v>
                </c:pt>
                <c:pt idx="4291">
                  <c:v>7</c:v>
                </c:pt>
                <c:pt idx="4292">
                  <c:v>13</c:v>
                </c:pt>
                <c:pt idx="4293">
                  <c:v>18</c:v>
                </c:pt>
                <c:pt idx="4294">
                  <c:v>12</c:v>
                </c:pt>
                <c:pt idx="4295">
                  <c:v>6</c:v>
                </c:pt>
                <c:pt idx="4296">
                  <c:v>8</c:v>
                </c:pt>
                <c:pt idx="4297">
                  <c:v>4</c:v>
                </c:pt>
                <c:pt idx="4298">
                  <c:v>5</c:v>
                </c:pt>
                <c:pt idx="4299">
                  <c:v>18</c:v>
                </c:pt>
                <c:pt idx="4300">
                  <c:v>13</c:v>
                </c:pt>
                <c:pt idx="4301">
                  <c:v>15</c:v>
                </c:pt>
                <c:pt idx="4302">
                  <c:v>16</c:v>
                </c:pt>
                <c:pt idx="4303">
                  <c:v>9</c:v>
                </c:pt>
                <c:pt idx="4304">
                  <c:v>9</c:v>
                </c:pt>
                <c:pt idx="4305">
                  <c:v>9</c:v>
                </c:pt>
                <c:pt idx="4306">
                  <c:v>12</c:v>
                </c:pt>
                <c:pt idx="4307">
                  <c:v>6</c:v>
                </c:pt>
                <c:pt idx="4308">
                  <c:v>13</c:v>
                </c:pt>
                <c:pt idx="4309">
                  <c:v>14</c:v>
                </c:pt>
                <c:pt idx="4310">
                  <c:v>18</c:v>
                </c:pt>
                <c:pt idx="4311">
                  <c:v>19</c:v>
                </c:pt>
                <c:pt idx="4312">
                  <c:v>16</c:v>
                </c:pt>
                <c:pt idx="4313">
                  <c:v>14</c:v>
                </c:pt>
                <c:pt idx="4314">
                  <c:v>4</c:v>
                </c:pt>
                <c:pt idx="4315">
                  <c:v>18</c:v>
                </c:pt>
                <c:pt idx="4316">
                  <c:v>4</c:v>
                </c:pt>
                <c:pt idx="4317">
                  <c:v>8</c:v>
                </c:pt>
                <c:pt idx="4318">
                  <c:v>9</c:v>
                </c:pt>
                <c:pt idx="4319">
                  <c:v>4</c:v>
                </c:pt>
                <c:pt idx="4320">
                  <c:v>10</c:v>
                </c:pt>
                <c:pt idx="4321">
                  <c:v>10</c:v>
                </c:pt>
                <c:pt idx="4322">
                  <c:v>13</c:v>
                </c:pt>
                <c:pt idx="4323">
                  <c:v>8</c:v>
                </c:pt>
                <c:pt idx="4324">
                  <c:v>7</c:v>
                </c:pt>
                <c:pt idx="4325">
                  <c:v>10</c:v>
                </c:pt>
                <c:pt idx="4326">
                  <c:v>4</c:v>
                </c:pt>
                <c:pt idx="4327">
                  <c:v>5</c:v>
                </c:pt>
                <c:pt idx="4328">
                  <c:v>10</c:v>
                </c:pt>
                <c:pt idx="4329">
                  <c:v>17</c:v>
                </c:pt>
                <c:pt idx="4330">
                  <c:v>19</c:v>
                </c:pt>
                <c:pt idx="4331">
                  <c:v>14</c:v>
                </c:pt>
                <c:pt idx="4332">
                  <c:v>12</c:v>
                </c:pt>
                <c:pt idx="4333">
                  <c:v>9</c:v>
                </c:pt>
                <c:pt idx="4334">
                  <c:v>5</c:v>
                </c:pt>
                <c:pt idx="4335">
                  <c:v>10</c:v>
                </c:pt>
                <c:pt idx="4336">
                  <c:v>18</c:v>
                </c:pt>
                <c:pt idx="4337">
                  <c:v>8</c:v>
                </c:pt>
                <c:pt idx="4338">
                  <c:v>12</c:v>
                </c:pt>
                <c:pt idx="4339">
                  <c:v>8</c:v>
                </c:pt>
                <c:pt idx="4340">
                  <c:v>17</c:v>
                </c:pt>
                <c:pt idx="4341">
                  <c:v>17</c:v>
                </c:pt>
                <c:pt idx="4342">
                  <c:v>10</c:v>
                </c:pt>
                <c:pt idx="4343">
                  <c:v>15</c:v>
                </c:pt>
                <c:pt idx="4344">
                  <c:v>16</c:v>
                </c:pt>
                <c:pt idx="4345">
                  <c:v>8</c:v>
                </c:pt>
                <c:pt idx="4346">
                  <c:v>15</c:v>
                </c:pt>
                <c:pt idx="4347">
                  <c:v>8</c:v>
                </c:pt>
                <c:pt idx="4348">
                  <c:v>9</c:v>
                </c:pt>
                <c:pt idx="4349">
                  <c:v>16</c:v>
                </c:pt>
                <c:pt idx="4350">
                  <c:v>13</c:v>
                </c:pt>
                <c:pt idx="4351">
                  <c:v>8</c:v>
                </c:pt>
                <c:pt idx="4352">
                  <c:v>11</c:v>
                </c:pt>
                <c:pt idx="4353">
                  <c:v>10</c:v>
                </c:pt>
                <c:pt idx="4354">
                  <c:v>12</c:v>
                </c:pt>
                <c:pt idx="4355">
                  <c:v>8</c:v>
                </c:pt>
                <c:pt idx="4356">
                  <c:v>13</c:v>
                </c:pt>
                <c:pt idx="4357">
                  <c:v>17</c:v>
                </c:pt>
                <c:pt idx="4358">
                  <c:v>17</c:v>
                </c:pt>
                <c:pt idx="4359">
                  <c:v>11</c:v>
                </c:pt>
                <c:pt idx="4360">
                  <c:v>14</c:v>
                </c:pt>
                <c:pt idx="4361">
                  <c:v>5</c:v>
                </c:pt>
                <c:pt idx="4362">
                  <c:v>17</c:v>
                </c:pt>
                <c:pt idx="4363">
                  <c:v>16</c:v>
                </c:pt>
                <c:pt idx="4364">
                  <c:v>6</c:v>
                </c:pt>
                <c:pt idx="4365">
                  <c:v>11</c:v>
                </c:pt>
                <c:pt idx="4366">
                  <c:v>4</c:v>
                </c:pt>
                <c:pt idx="4367">
                  <c:v>6</c:v>
                </c:pt>
                <c:pt idx="4368">
                  <c:v>7</c:v>
                </c:pt>
                <c:pt idx="4369">
                  <c:v>15</c:v>
                </c:pt>
                <c:pt idx="4370">
                  <c:v>11</c:v>
                </c:pt>
                <c:pt idx="4371">
                  <c:v>19</c:v>
                </c:pt>
                <c:pt idx="4372">
                  <c:v>14</c:v>
                </c:pt>
                <c:pt idx="4373">
                  <c:v>4</c:v>
                </c:pt>
                <c:pt idx="4374">
                  <c:v>5</c:v>
                </c:pt>
                <c:pt idx="4375">
                  <c:v>17</c:v>
                </c:pt>
                <c:pt idx="4376">
                  <c:v>15</c:v>
                </c:pt>
                <c:pt idx="4377">
                  <c:v>14</c:v>
                </c:pt>
                <c:pt idx="4378">
                  <c:v>16</c:v>
                </c:pt>
                <c:pt idx="4379">
                  <c:v>7</c:v>
                </c:pt>
                <c:pt idx="4380">
                  <c:v>6</c:v>
                </c:pt>
                <c:pt idx="4381">
                  <c:v>18</c:v>
                </c:pt>
                <c:pt idx="4382">
                  <c:v>12</c:v>
                </c:pt>
                <c:pt idx="4383">
                  <c:v>16</c:v>
                </c:pt>
                <c:pt idx="4384">
                  <c:v>10</c:v>
                </c:pt>
                <c:pt idx="4385">
                  <c:v>4</c:v>
                </c:pt>
                <c:pt idx="4386">
                  <c:v>11</c:v>
                </c:pt>
                <c:pt idx="4387">
                  <c:v>7</c:v>
                </c:pt>
                <c:pt idx="4388">
                  <c:v>9</c:v>
                </c:pt>
                <c:pt idx="4389">
                  <c:v>12</c:v>
                </c:pt>
                <c:pt idx="4390">
                  <c:v>4</c:v>
                </c:pt>
                <c:pt idx="4391">
                  <c:v>7</c:v>
                </c:pt>
                <c:pt idx="4392">
                  <c:v>9</c:v>
                </c:pt>
                <c:pt idx="4393">
                  <c:v>15</c:v>
                </c:pt>
                <c:pt idx="4394">
                  <c:v>9</c:v>
                </c:pt>
                <c:pt idx="4395">
                  <c:v>15</c:v>
                </c:pt>
                <c:pt idx="4396">
                  <c:v>13</c:v>
                </c:pt>
                <c:pt idx="4397">
                  <c:v>13</c:v>
                </c:pt>
                <c:pt idx="4398">
                  <c:v>5</c:v>
                </c:pt>
                <c:pt idx="4399">
                  <c:v>18</c:v>
                </c:pt>
                <c:pt idx="4400">
                  <c:v>13</c:v>
                </c:pt>
                <c:pt idx="4401">
                  <c:v>6</c:v>
                </c:pt>
                <c:pt idx="4402">
                  <c:v>5</c:v>
                </c:pt>
                <c:pt idx="4403">
                  <c:v>11</c:v>
                </c:pt>
                <c:pt idx="4404">
                  <c:v>18</c:v>
                </c:pt>
                <c:pt idx="4405">
                  <c:v>16</c:v>
                </c:pt>
                <c:pt idx="4406">
                  <c:v>19</c:v>
                </c:pt>
                <c:pt idx="4407">
                  <c:v>13</c:v>
                </c:pt>
                <c:pt idx="4408">
                  <c:v>19</c:v>
                </c:pt>
                <c:pt idx="4409">
                  <c:v>13</c:v>
                </c:pt>
                <c:pt idx="4410">
                  <c:v>14</c:v>
                </c:pt>
                <c:pt idx="4411">
                  <c:v>16</c:v>
                </c:pt>
                <c:pt idx="4412">
                  <c:v>16</c:v>
                </c:pt>
                <c:pt idx="4413">
                  <c:v>16</c:v>
                </c:pt>
                <c:pt idx="4414">
                  <c:v>16</c:v>
                </c:pt>
                <c:pt idx="4415">
                  <c:v>10</c:v>
                </c:pt>
                <c:pt idx="4416">
                  <c:v>13</c:v>
                </c:pt>
                <c:pt idx="4417">
                  <c:v>5</c:v>
                </c:pt>
                <c:pt idx="4418">
                  <c:v>5</c:v>
                </c:pt>
                <c:pt idx="4419">
                  <c:v>14</c:v>
                </c:pt>
                <c:pt idx="4420">
                  <c:v>15</c:v>
                </c:pt>
                <c:pt idx="4421">
                  <c:v>13</c:v>
                </c:pt>
                <c:pt idx="4422">
                  <c:v>14</c:v>
                </c:pt>
                <c:pt idx="4423">
                  <c:v>9</c:v>
                </c:pt>
                <c:pt idx="4424">
                  <c:v>18</c:v>
                </c:pt>
                <c:pt idx="4425">
                  <c:v>12</c:v>
                </c:pt>
                <c:pt idx="4426">
                  <c:v>8</c:v>
                </c:pt>
                <c:pt idx="4427">
                  <c:v>11</c:v>
                </c:pt>
                <c:pt idx="4428">
                  <c:v>11</c:v>
                </c:pt>
                <c:pt idx="4429">
                  <c:v>17</c:v>
                </c:pt>
                <c:pt idx="4430">
                  <c:v>10</c:v>
                </c:pt>
                <c:pt idx="4431">
                  <c:v>19</c:v>
                </c:pt>
                <c:pt idx="4432">
                  <c:v>5</c:v>
                </c:pt>
                <c:pt idx="4433">
                  <c:v>4</c:v>
                </c:pt>
                <c:pt idx="4434">
                  <c:v>12</c:v>
                </c:pt>
                <c:pt idx="4435">
                  <c:v>5</c:v>
                </c:pt>
                <c:pt idx="4436">
                  <c:v>12</c:v>
                </c:pt>
                <c:pt idx="4437">
                  <c:v>11</c:v>
                </c:pt>
                <c:pt idx="4438">
                  <c:v>8</c:v>
                </c:pt>
                <c:pt idx="4439">
                  <c:v>10</c:v>
                </c:pt>
                <c:pt idx="4440">
                  <c:v>9</c:v>
                </c:pt>
                <c:pt idx="4441">
                  <c:v>18</c:v>
                </c:pt>
                <c:pt idx="4442">
                  <c:v>7</c:v>
                </c:pt>
                <c:pt idx="4443">
                  <c:v>9</c:v>
                </c:pt>
                <c:pt idx="4444">
                  <c:v>8</c:v>
                </c:pt>
                <c:pt idx="4445">
                  <c:v>4</c:v>
                </c:pt>
                <c:pt idx="4446">
                  <c:v>5</c:v>
                </c:pt>
                <c:pt idx="4447">
                  <c:v>19</c:v>
                </c:pt>
                <c:pt idx="4448">
                  <c:v>9</c:v>
                </c:pt>
                <c:pt idx="4449">
                  <c:v>14</c:v>
                </c:pt>
                <c:pt idx="4450">
                  <c:v>4</c:v>
                </c:pt>
                <c:pt idx="4451">
                  <c:v>8</c:v>
                </c:pt>
                <c:pt idx="4452">
                  <c:v>4</c:v>
                </c:pt>
                <c:pt idx="4453">
                  <c:v>14</c:v>
                </c:pt>
                <c:pt idx="4454">
                  <c:v>4</c:v>
                </c:pt>
                <c:pt idx="4455">
                  <c:v>11</c:v>
                </c:pt>
                <c:pt idx="4456">
                  <c:v>11</c:v>
                </c:pt>
                <c:pt idx="4457">
                  <c:v>7</c:v>
                </c:pt>
                <c:pt idx="4458">
                  <c:v>16</c:v>
                </c:pt>
                <c:pt idx="4459">
                  <c:v>17</c:v>
                </c:pt>
                <c:pt idx="4460">
                  <c:v>8</c:v>
                </c:pt>
                <c:pt idx="4461">
                  <c:v>9</c:v>
                </c:pt>
                <c:pt idx="4462">
                  <c:v>18</c:v>
                </c:pt>
                <c:pt idx="4463">
                  <c:v>13</c:v>
                </c:pt>
                <c:pt idx="4464">
                  <c:v>18</c:v>
                </c:pt>
                <c:pt idx="4465">
                  <c:v>9</c:v>
                </c:pt>
                <c:pt idx="4466">
                  <c:v>17</c:v>
                </c:pt>
                <c:pt idx="4467">
                  <c:v>15</c:v>
                </c:pt>
                <c:pt idx="4468">
                  <c:v>10</c:v>
                </c:pt>
                <c:pt idx="4469">
                  <c:v>15</c:v>
                </c:pt>
                <c:pt idx="4470">
                  <c:v>17</c:v>
                </c:pt>
                <c:pt idx="4471">
                  <c:v>12</c:v>
                </c:pt>
                <c:pt idx="4472">
                  <c:v>7</c:v>
                </c:pt>
                <c:pt idx="4473">
                  <c:v>12</c:v>
                </c:pt>
                <c:pt idx="4474">
                  <c:v>16</c:v>
                </c:pt>
                <c:pt idx="4475">
                  <c:v>15</c:v>
                </c:pt>
                <c:pt idx="4476">
                  <c:v>8</c:v>
                </c:pt>
                <c:pt idx="4477">
                  <c:v>18</c:v>
                </c:pt>
                <c:pt idx="4478">
                  <c:v>8</c:v>
                </c:pt>
                <c:pt idx="4479">
                  <c:v>18</c:v>
                </c:pt>
                <c:pt idx="4480">
                  <c:v>5</c:v>
                </c:pt>
                <c:pt idx="4481">
                  <c:v>10</c:v>
                </c:pt>
                <c:pt idx="4482">
                  <c:v>18</c:v>
                </c:pt>
                <c:pt idx="4483">
                  <c:v>7</c:v>
                </c:pt>
                <c:pt idx="4484">
                  <c:v>5</c:v>
                </c:pt>
                <c:pt idx="4485">
                  <c:v>17</c:v>
                </c:pt>
                <c:pt idx="4486">
                  <c:v>17</c:v>
                </c:pt>
                <c:pt idx="4487">
                  <c:v>5</c:v>
                </c:pt>
                <c:pt idx="4488">
                  <c:v>17</c:v>
                </c:pt>
                <c:pt idx="4489">
                  <c:v>15</c:v>
                </c:pt>
                <c:pt idx="4490">
                  <c:v>5</c:v>
                </c:pt>
                <c:pt idx="4491">
                  <c:v>14</c:v>
                </c:pt>
                <c:pt idx="4492">
                  <c:v>11</c:v>
                </c:pt>
                <c:pt idx="4493">
                  <c:v>15</c:v>
                </c:pt>
                <c:pt idx="4494">
                  <c:v>16</c:v>
                </c:pt>
                <c:pt idx="4495">
                  <c:v>16</c:v>
                </c:pt>
                <c:pt idx="4496">
                  <c:v>19</c:v>
                </c:pt>
                <c:pt idx="4497">
                  <c:v>15</c:v>
                </c:pt>
                <c:pt idx="4498">
                  <c:v>14</c:v>
                </c:pt>
                <c:pt idx="4499">
                  <c:v>15</c:v>
                </c:pt>
                <c:pt idx="4500">
                  <c:v>15</c:v>
                </c:pt>
                <c:pt idx="4501">
                  <c:v>19</c:v>
                </c:pt>
                <c:pt idx="4502">
                  <c:v>19</c:v>
                </c:pt>
                <c:pt idx="4503">
                  <c:v>11</c:v>
                </c:pt>
                <c:pt idx="4504">
                  <c:v>7</c:v>
                </c:pt>
                <c:pt idx="4505">
                  <c:v>17</c:v>
                </c:pt>
                <c:pt idx="4506">
                  <c:v>4</c:v>
                </c:pt>
                <c:pt idx="4507">
                  <c:v>7</c:v>
                </c:pt>
                <c:pt idx="4508">
                  <c:v>17</c:v>
                </c:pt>
                <c:pt idx="4509">
                  <c:v>5</c:v>
                </c:pt>
                <c:pt idx="4510">
                  <c:v>7</c:v>
                </c:pt>
                <c:pt idx="4511">
                  <c:v>14</c:v>
                </c:pt>
                <c:pt idx="4512">
                  <c:v>8</c:v>
                </c:pt>
                <c:pt idx="4513">
                  <c:v>13</c:v>
                </c:pt>
                <c:pt idx="4514">
                  <c:v>13</c:v>
                </c:pt>
                <c:pt idx="4515">
                  <c:v>17</c:v>
                </c:pt>
                <c:pt idx="4516">
                  <c:v>7</c:v>
                </c:pt>
                <c:pt idx="4517">
                  <c:v>10</c:v>
                </c:pt>
                <c:pt idx="4518">
                  <c:v>13</c:v>
                </c:pt>
                <c:pt idx="4519">
                  <c:v>6</c:v>
                </c:pt>
                <c:pt idx="4520">
                  <c:v>8</c:v>
                </c:pt>
                <c:pt idx="4521">
                  <c:v>14</c:v>
                </c:pt>
                <c:pt idx="4522">
                  <c:v>5</c:v>
                </c:pt>
                <c:pt idx="4523">
                  <c:v>9</c:v>
                </c:pt>
                <c:pt idx="4524">
                  <c:v>16</c:v>
                </c:pt>
                <c:pt idx="4525">
                  <c:v>12</c:v>
                </c:pt>
                <c:pt idx="4526">
                  <c:v>14</c:v>
                </c:pt>
                <c:pt idx="4527">
                  <c:v>14</c:v>
                </c:pt>
                <c:pt idx="4528">
                  <c:v>8</c:v>
                </c:pt>
                <c:pt idx="4529">
                  <c:v>14</c:v>
                </c:pt>
                <c:pt idx="4530">
                  <c:v>18</c:v>
                </c:pt>
                <c:pt idx="4531">
                  <c:v>16</c:v>
                </c:pt>
                <c:pt idx="4532">
                  <c:v>13</c:v>
                </c:pt>
                <c:pt idx="4533">
                  <c:v>14</c:v>
                </c:pt>
                <c:pt idx="4534">
                  <c:v>12</c:v>
                </c:pt>
                <c:pt idx="4535">
                  <c:v>8</c:v>
                </c:pt>
                <c:pt idx="4536">
                  <c:v>17</c:v>
                </c:pt>
                <c:pt idx="4537">
                  <c:v>19</c:v>
                </c:pt>
                <c:pt idx="4538">
                  <c:v>15</c:v>
                </c:pt>
                <c:pt idx="4539">
                  <c:v>15</c:v>
                </c:pt>
                <c:pt idx="4540">
                  <c:v>19</c:v>
                </c:pt>
                <c:pt idx="4541">
                  <c:v>7</c:v>
                </c:pt>
                <c:pt idx="4542">
                  <c:v>8</c:v>
                </c:pt>
                <c:pt idx="4543">
                  <c:v>11</c:v>
                </c:pt>
                <c:pt idx="4544">
                  <c:v>11</c:v>
                </c:pt>
                <c:pt idx="4545">
                  <c:v>5</c:v>
                </c:pt>
                <c:pt idx="4546">
                  <c:v>14</c:v>
                </c:pt>
                <c:pt idx="4547">
                  <c:v>6</c:v>
                </c:pt>
                <c:pt idx="4548">
                  <c:v>18</c:v>
                </c:pt>
                <c:pt idx="4549">
                  <c:v>7</c:v>
                </c:pt>
                <c:pt idx="4550">
                  <c:v>16</c:v>
                </c:pt>
                <c:pt idx="4551">
                  <c:v>15</c:v>
                </c:pt>
                <c:pt idx="4552">
                  <c:v>13</c:v>
                </c:pt>
                <c:pt idx="4553">
                  <c:v>4</c:v>
                </c:pt>
                <c:pt idx="4554">
                  <c:v>13</c:v>
                </c:pt>
                <c:pt idx="4555">
                  <c:v>16</c:v>
                </c:pt>
                <c:pt idx="4556">
                  <c:v>12</c:v>
                </c:pt>
                <c:pt idx="4557">
                  <c:v>8</c:v>
                </c:pt>
                <c:pt idx="4558">
                  <c:v>12</c:v>
                </c:pt>
                <c:pt idx="4559">
                  <c:v>19</c:v>
                </c:pt>
                <c:pt idx="4560">
                  <c:v>15</c:v>
                </c:pt>
                <c:pt idx="4561">
                  <c:v>13</c:v>
                </c:pt>
                <c:pt idx="4562">
                  <c:v>13</c:v>
                </c:pt>
                <c:pt idx="4563">
                  <c:v>15</c:v>
                </c:pt>
                <c:pt idx="4564">
                  <c:v>19</c:v>
                </c:pt>
                <c:pt idx="4565">
                  <c:v>11</c:v>
                </c:pt>
                <c:pt idx="4566">
                  <c:v>19</c:v>
                </c:pt>
                <c:pt idx="4567">
                  <c:v>14</c:v>
                </c:pt>
                <c:pt idx="4568">
                  <c:v>18</c:v>
                </c:pt>
                <c:pt idx="4569">
                  <c:v>8</c:v>
                </c:pt>
                <c:pt idx="4570">
                  <c:v>10</c:v>
                </c:pt>
                <c:pt idx="4571">
                  <c:v>6</c:v>
                </c:pt>
                <c:pt idx="4572">
                  <c:v>5</c:v>
                </c:pt>
                <c:pt idx="4573">
                  <c:v>17</c:v>
                </c:pt>
                <c:pt idx="4574">
                  <c:v>7</c:v>
                </c:pt>
                <c:pt idx="4575">
                  <c:v>9</c:v>
                </c:pt>
                <c:pt idx="4576">
                  <c:v>9</c:v>
                </c:pt>
                <c:pt idx="4577">
                  <c:v>19</c:v>
                </c:pt>
                <c:pt idx="4578">
                  <c:v>12</c:v>
                </c:pt>
                <c:pt idx="4579">
                  <c:v>7</c:v>
                </c:pt>
                <c:pt idx="4580">
                  <c:v>12</c:v>
                </c:pt>
                <c:pt idx="4581">
                  <c:v>6</c:v>
                </c:pt>
                <c:pt idx="4582">
                  <c:v>15</c:v>
                </c:pt>
                <c:pt idx="4583">
                  <c:v>15</c:v>
                </c:pt>
                <c:pt idx="4584">
                  <c:v>13</c:v>
                </c:pt>
                <c:pt idx="4585">
                  <c:v>15</c:v>
                </c:pt>
                <c:pt idx="4586">
                  <c:v>4</c:v>
                </c:pt>
                <c:pt idx="4587">
                  <c:v>6</c:v>
                </c:pt>
                <c:pt idx="4588">
                  <c:v>16</c:v>
                </c:pt>
                <c:pt idx="4589">
                  <c:v>11</c:v>
                </c:pt>
                <c:pt idx="4590">
                  <c:v>7</c:v>
                </c:pt>
                <c:pt idx="4591">
                  <c:v>18</c:v>
                </c:pt>
                <c:pt idx="4592">
                  <c:v>12</c:v>
                </c:pt>
                <c:pt idx="4593">
                  <c:v>14</c:v>
                </c:pt>
                <c:pt idx="4594">
                  <c:v>18</c:v>
                </c:pt>
                <c:pt idx="4595">
                  <c:v>9</c:v>
                </c:pt>
                <c:pt idx="4596">
                  <c:v>14</c:v>
                </c:pt>
                <c:pt idx="4597">
                  <c:v>15</c:v>
                </c:pt>
                <c:pt idx="4598">
                  <c:v>19</c:v>
                </c:pt>
                <c:pt idx="4599">
                  <c:v>6</c:v>
                </c:pt>
                <c:pt idx="4600">
                  <c:v>12</c:v>
                </c:pt>
                <c:pt idx="4601">
                  <c:v>11</c:v>
                </c:pt>
                <c:pt idx="4602">
                  <c:v>16</c:v>
                </c:pt>
                <c:pt idx="4603">
                  <c:v>14</c:v>
                </c:pt>
                <c:pt idx="4604">
                  <c:v>19</c:v>
                </c:pt>
                <c:pt idx="4605">
                  <c:v>19</c:v>
                </c:pt>
                <c:pt idx="4606">
                  <c:v>18</c:v>
                </c:pt>
                <c:pt idx="4607">
                  <c:v>18</c:v>
                </c:pt>
                <c:pt idx="4608">
                  <c:v>8</c:v>
                </c:pt>
                <c:pt idx="4609">
                  <c:v>11</c:v>
                </c:pt>
                <c:pt idx="4610">
                  <c:v>5</c:v>
                </c:pt>
                <c:pt idx="4611">
                  <c:v>15</c:v>
                </c:pt>
                <c:pt idx="4612">
                  <c:v>9</c:v>
                </c:pt>
                <c:pt idx="4613">
                  <c:v>5</c:v>
                </c:pt>
                <c:pt idx="4614">
                  <c:v>7</c:v>
                </c:pt>
                <c:pt idx="4615">
                  <c:v>9</c:v>
                </c:pt>
                <c:pt idx="4616">
                  <c:v>18</c:v>
                </c:pt>
                <c:pt idx="4617">
                  <c:v>18</c:v>
                </c:pt>
                <c:pt idx="4618">
                  <c:v>17</c:v>
                </c:pt>
                <c:pt idx="4619">
                  <c:v>7</c:v>
                </c:pt>
                <c:pt idx="4620">
                  <c:v>6</c:v>
                </c:pt>
                <c:pt idx="4621">
                  <c:v>10</c:v>
                </c:pt>
                <c:pt idx="4622">
                  <c:v>9</c:v>
                </c:pt>
                <c:pt idx="4623">
                  <c:v>19</c:v>
                </c:pt>
                <c:pt idx="4624">
                  <c:v>13</c:v>
                </c:pt>
                <c:pt idx="4625">
                  <c:v>15</c:v>
                </c:pt>
                <c:pt idx="4626">
                  <c:v>18</c:v>
                </c:pt>
                <c:pt idx="4627">
                  <c:v>18</c:v>
                </c:pt>
                <c:pt idx="4628">
                  <c:v>14</c:v>
                </c:pt>
                <c:pt idx="4629">
                  <c:v>15</c:v>
                </c:pt>
                <c:pt idx="4630">
                  <c:v>12</c:v>
                </c:pt>
                <c:pt idx="4631">
                  <c:v>8</c:v>
                </c:pt>
                <c:pt idx="4632">
                  <c:v>9</c:v>
                </c:pt>
                <c:pt idx="4633">
                  <c:v>5</c:v>
                </c:pt>
                <c:pt idx="4634">
                  <c:v>17</c:v>
                </c:pt>
                <c:pt idx="4635">
                  <c:v>17</c:v>
                </c:pt>
                <c:pt idx="4636">
                  <c:v>13</c:v>
                </c:pt>
                <c:pt idx="4637">
                  <c:v>8</c:v>
                </c:pt>
                <c:pt idx="4638">
                  <c:v>18</c:v>
                </c:pt>
                <c:pt idx="4639">
                  <c:v>16</c:v>
                </c:pt>
                <c:pt idx="4640">
                  <c:v>8</c:v>
                </c:pt>
                <c:pt idx="4641">
                  <c:v>4</c:v>
                </c:pt>
                <c:pt idx="4642">
                  <c:v>5</c:v>
                </c:pt>
                <c:pt idx="4643">
                  <c:v>12</c:v>
                </c:pt>
                <c:pt idx="4644">
                  <c:v>4</c:v>
                </c:pt>
                <c:pt idx="4645">
                  <c:v>16</c:v>
                </c:pt>
                <c:pt idx="4646">
                  <c:v>11</c:v>
                </c:pt>
                <c:pt idx="4647">
                  <c:v>17</c:v>
                </c:pt>
                <c:pt idx="4648">
                  <c:v>5</c:v>
                </c:pt>
                <c:pt idx="4649">
                  <c:v>15</c:v>
                </c:pt>
                <c:pt idx="4650">
                  <c:v>12</c:v>
                </c:pt>
                <c:pt idx="4651">
                  <c:v>17</c:v>
                </c:pt>
                <c:pt idx="4652">
                  <c:v>12</c:v>
                </c:pt>
                <c:pt idx="4653">
                  <c:v>13</c:v>
                </c:pt>
                <c:pt idx="4654">
                  <c:v>8</c:v>
                </c:pt>
                <c:pt idx="4655">
                  <c:v>16</c:v>
                </c:pt>
                <c:pt idx="4656">
                  <c:v>12</c:v>
                </c:pt>
                <c:pt idx="4657">
                  <c:v>5</c:v>
                </c:pt>
                <c:pt idx="4658">
                  <c:v>12</c:v>
                </c:pt>
                <c:pt idx="4659">
                  <c:v>12</c:v>
                </c:pt>
                <c:pt idx="4660">
                  <c:v>11</c:v>
                </c:pt>
                <c:pt idx="4661">
                  <c:v>13</c:v>
                </c:pt>
                <c:pt idx="4662">
                  <c:v>17</c:v>
                </c:pt>
                <c:pt idx="4663">
                  <c:v>14</c:v>
                </c:pt>
                <c:pt idx="4664">
                  <c:v>13</c:v>
                </c:pt>
                <c:pt idx="4665">
                  <c:v>17</c:v>
                </c:pt>
                <c:pt idx="4666">
                  <c:v>14</c:v>
                </c:pt>
                <c:pt idx="4667">
                  <c:v>17</c:v>
                </c:pt>
                <c:pt idx="4668">
                  <c:v>7</c:v>
                </c:pt>
                <c:pt idx="4669">
                  <c:v>14</c:v>
                </c:pt>
                <c:pt idx="4670">
                  <c:v>19</c:v>
                </c:pt>
                <c:pt idx="4671">
                  <c:v>8</c:v>
                </c:pt>
                <c:pt idx="4672">
                  <c:v>12</c:v>
                </c:pt>
                <c:pt idx="4673">
                  <c:v>4</c:v>
                </c:pt>
                <c:pt idx="4674">
                  <c:v>10</c:v>
                </c:pt>
                <c:pt idx="4675">
                  <c:v>10</c:v>
                </c:pt>
                <c:pt idx="4676">
                  <c:v>15</c:v>
                </c:pt>
                <c:pt idx="4677">
                  <c:v>16</c:v>
                </c:pt>
                <c:pt idx="4678">
                  <c:v>18</c:v>
                </c:pt>
                <c:pt idx="4679">
                  <c:v>13</c:v>
                </c:pt>
                <c:pt idx="4680">
                  <c:v>18</c:v>
                </c:pt>
                <c:pt idx="4681">
                  <c:v>11</c:v>
                </c:pt>
                <c:pt idx="4682">
                  <c:v>10</c:v>
                </c:pt>
                <c:pt idx="4683">
                  <c:v>12</c:v>
                </c:pt>
                <c:pt idx="4684">
                  <c:v>13</c:v>
                </c:pt>
                <c:pt idx="4685">
                  <c:v>13</c:v>
                </c:pt>
                <c:pt idx="4686">
                  <c:v>6</c:v>
                </c:pt>
                <c:pt idx="4687">
                  <c:v>18</c:v>
                </c:pt>
                <c:pt idx="4688">
                  <c:v>8</c:v>
                </c:pt>
                <c:pt idx="4689">
                  <c:v>16</c:v>
                </c:pt>
                <c:pt idx="4690">
                  <c:v>7</c:v>
                </c:pt>
                <c:pt idx="4691">
                  <c:v>5</c:v>
                </c:pt>
                <c:pt idx="4692">
                  <c:v>5</c:v>
                </c:pt>
                <c:pt idx="4693">
                  <c:v>7</c:v>
                </c:pt>
                <c:pt idx="4694">
                  <c:v>19</c:v>
                </c:pt>
                <c:pt idx="4695">
                  <c:v>15</c:v>
                </c:pt>
                <c:pt idx="4696">
                  <c:v>5</c:v>
                </c:pt>
                <c:pt idx="4697">
                  <c:v>4</c:v>
                </c:pt>
                <c:pt idx="4698">
                  <c:v>8</c:v>
                </c:pt>
                <c:pt idx="4699">
                  <c:v>12</c:v>
                </c:pt>
                <c:pt idx="4700">
                  <c:v>5</c:v>
                </c:pt>
                <c:pt idx="4701">
                  <c:v>6</c:v>
                </c:pt>
                <c:pt idx="4702">
                  <c:v>10</c:v>
                </c:pt>
                <c:pt idx="4703">
                  <c:v>13</c:v>
                </c:pt>
                <c:pt idx="4704">
                  <c:v>12</c:v>
                </c:pt>
                <c:pt idx="4705">
                  <c:v>11</c:v>
                </c:pt>
                <c:pt idx="4706">
                  <c:v>8</c:v>
                </c:pt>
                <c:pt idx="4707">
                  <c:v>11</c:v>
                </c:pt>
                <c:pt idx="4708">
                  <c:v>5</c:v>
                </c:pt>
                <c:pt idx="4709">
                  <c:v>11</c:v>
                </c:pt>
                <c:pt idx="4710">
                  <c:v>4</c:v>
                </c:pt>
                <c:pt idx="4711">
                  <c:v>7</c:v>
                </c:pt>
                <c:pt idx="4712">
                  <c:v>12</c:v>
                </c:pt>
                <c:pt idx="4713">
                  <c:v>16</c:v>
                </c:pt>
                <c:pt idx="4714">
                  <c:v>11</c:v>
                </c:pt>
                <c:pt idx="4715">
                  <c:v>17</c:v>
                </c:pt>
                <c:pt idx="4716">
                  <c:v>7</c:v>
                </c:pt>
                <c:pt idx="4717">
                  <c:v>13</c:v>
                </c:pt>
                <c:pt idx="4718">
                  <c:v>10</c:v>
                </c:pt>
                <c:pt idx="4719">
                  <c:v>6</c:v>
                </c:pt>
                <c:pt idx="4720">
                  <c:v>15</c:v>
                </c:pt>
                <c:pt idx="4721">
                  <c:v>14</c:v>
                </c:pt>
                <c:pt idx="4722">
                  <c:v>7</c:v>
                </c:pt>
                <c:pt idx="4723">
                  <c:v>4</c:v>
                </c:pt>
                <c:pt idx="4724">
                  <c:v>17</c:v>
                </c:pt>
                <c:pt idx="4725">
                  <c:v>4</c:v>
                </c:pt>
                <c:pt idx="4726">
                  <c:v>4</c:v>
                </c:pt>
                <c:pt idx="4727">
                  <c:v>14</c:v>
                </c:pt>
                <c:pt idx="4728">
                  <c:v>12</c:v>
                </c:pt>
                <c:pt idx="4729">
                  <c:v>12</c:v>
                </c:pt>
                <c:pt idx="4730">
                  <c:v>14</c:v>
                </c:pt>
                <c:pt idx="4731">
                  <c:v>9</c:v>
                </c:pt>
                <c:pt idx="4732">
                  <c:v>17</c:v>
                </c:pt>
                <c:pt idx="4733">
                  <c:v>17</c:v>
                </c:pt>
                <c:pt idx="4734">
                  <c:v>19</c:v>
                </c:pt>
                <c:pt idx="4735">
                  <c:v>18</c:v>
                </c:pt>
                <c:pt idx="4736">
                  <c:v>8</c:v>
                </c:pt>
                <c:pt idx="4737">
                  <c:v>15</c:v>
                </c:pt>
                <c:pt idx="4738">
                  <c:v>4</c:v>
                </c:pt>
                <c:pt idx="4739">
                  <c:v>5</c:v>
                </c:pt>
                <c:pt idx="4740">
                  <c:v>18</c:v>
                </c:pt>
                <c:pt idx="4741">
                  <c:v>9</c:v>
                </c:pt>
                <c:pt idx="4742">
                  <c:v>13</c:v>
                </c:pt>
                <c:pt idx="4743">
                  <c:v>15</c:v>
                </c:pt>
                <c:pt idx="4744">
                  <c:v>15</c:v>
                </c:pt>
                <c:pt idx="4745">
                  <c:v>8</c:v>
                </c:pt>
                <c:pt idx="4746">
                  <c:v>17</c:v>
                </c:pt>
                <c:pt idx="4747">
                  <c:v>14</c:v>
                </c:pt>
                <c:pt idx="4748">
                  <c:v>7</c:v>
                </c:pt>
                <c:pt idx="4749">
                  <c:v>7</c:v>
                </c:pt>
                <c:pt idx="4750">
                  <c:v>5</c:v>
                </c:pt>
                <c:pt idx="4751">
                  <c:v>10</c:v>
                </c:pt>
                <c:pt idx="4752">
                  <c:v>10</c:v>
                </c:pt>
                <c:pt idx="4753">
                  <c:v>5</c:v>
                </c:pt>
                <c:pt idx="4754">
                  <c:v>17</c:v>
                </c:pt>
                <c:pt idx="4755">
                  <c:v>7</c:v>
                </c:pt>
                <c:pt idx="4756">
                  <c:v>18</c:v>
                </c:pt>
                <c:pt idx="4757">
                  <c:v>14</c:v>
                </c:pt>
                <c:pt idx="4758">
                  <c:v>7</c:v>
                </c:pt>
                <c:pt idx="4759">
                  <c:v>10</c:v>
                </c:pt>
                <c:pt idx="4760">
                  <c:v>6</c:v>
                </c:pt>
                <c:pt idx="4761">
                  <c:v>11</c:v>
                </c:pt>
                <c:pt idx="4762">
                  <c:v>17</c:v>
                </c:pt>
                <c:pt idx="4763">
                  <c:v>12</c:v>
                </c:pt>
                <c:pt idx="4764">
                  <c:v>8</c:v>
                </c:pt>
                <c:pt idx="4765">
                  <c:v>5</c:v>
                </c:pt>
                <c:pt idx="4766">
                  <c:v>4</c:v>
                </c:pt>
                <c:pt idx="4767">
                  <c:v>17</c:v>
                </c:pt>
                <c:pt idx="4768">
                  <c:v>18</c:v>
                </c:pt>
                <c:pt idx="4769">
                  <c:v>9</c:v>
                </c:pt>
                <c:pt idx="4770">
                  <c:v>6</c:v>
                </c:pt>
                <c:pt idx="4771">
                  <c:v>6</c:v>
                </c:pt>
                <c:pt idx="4772">
                  <c:v>12</c:v>
                </c:pt>
                <c:pt idx="4773">
                  <c:v>8</c:v>
                </c:pt>
                <c:pt idx="4774">
                  <c:v>8</c:v>
                </c:pt>
                <c:pt idx="4775">
                  <c:v>19</c:v>
                </c:pt>
                <c:pt idx="4776">
                  <c:v>5</c:v>
                </c:pt>
                <c:pt idx="4777">
                  <c:v>9</c:v>
                </c:pt>
                <c:pt idx="4778">
                  <c:v>12</c:v>
                </c:pt>
                <c:pt idx="4779">
                  <c:v>9</c:v>
                </c:pt>
                <c:pt idx="4780">
                  <c:v>13</c:v>
                </c:pt>
                <c:pt idx="4781">
                  <c:v>6</c:v>
                </c:pt>
                <c:pt idx="4782">
                  <c:v>6</c:v>
                </c:pt>
                <c:pt idx="4783">
                  <c:v>13</c:v>
                </c:pt>
                <c:pt idx="4784">
                  <c:v>9</c:v>
                </c:pt>
                <c:pt idx="4785">
                  <c:v>7</c:v>
                </c:pt>
                <c:pt idx="4786">
                  <c:v>15</c:v>
                </c:pt>
                <c:pt idx="4787">
                  <c:v>9</c:v>
                </c:pt>
                <c:pt idx="4788">
                  <c:v>4</c:v>
                </c:pt>
                <c:pt idx="4789">
                  <c:v>14</c:v>
                </c:pt>
                <c:pt idx="4790">
                  <c:v>14</c:v>
                </c:pt>
                <c:pt idx="4791">
                  <c:v>13</c:v>
                </c:pt>
                <c:pt idx="4792">
                  <c:v>4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4</c:v>
                </c:pt>
                <c:pt idx="4797">
                  <c:v>17</c:v>
                </c:pt>
                <c:pt idx="4798">
                  <c:v>12</c:v>
                </c:pt>
                <c:pt idx="4799">
                  <c:v>17</c:v>
                </c:pt>
                <c:pt idx="4800">
                  <c:v>4</c:v>
                </c:pt>
                <c:pt idx="4801">
                  <c:v>6</c:v>
                </c:pt>
                <c:pt idx="4802">
                  <c:v>13</c:v>
                </c:pt>
                <c:pt idx="4803">
                  <c:v>15</c:v>
                </c:pt>
                <c:pt idx="4804">
                  <c:v>15</c:v>
                </c:pt>
                <c:pt idx="4805">
                  <c:v>9</c:v>
                </c:pt>
                <c:pt idx="4806">
                  <c:v>12</c:v>
                </c:pt>
                <c:pt idx="4807">
                  <c:v>15</c:v>
                </c:pt>
                <c:pt idx="4808">
                  <c:v>5</c:v>
                </c:pt>
                <c:pt idx="4809">
                  <c:v>5</c:v>
                </c:pt>
                <c:pt idx="4810">
                  <c:v>11</c:v>
                </c:pt>
                <c:pt idx="4811">
                  <c:v>17</c:v>
                </c:pt>
                <c:pt idx="4812">
                  <c:v>6</c:v>
                </c:pt>
                <c:pt idx="4813">
                  <c:v>11</c:v>
                </c:pt>
                <c:pt idx="4814">
                  <c:v>14</c:v>
                </c:pt>
                <c:pt idx="4815">
                  <c:v>17</c:v>
                </c:pt>
                <c:pt idx="4816">
                  <c:v>12</c:v>
                </c:pt>
                <c:pt idx="4817">
                  <c:v>6</c:v>
                </c:pt>
                <c:pt idx="4818">
                  <c:v>7</c:v>
                </c:pt>
                <c:pt idx="4819">
                  <c:v>10</c:v>
                </c:pt>
                <c:pt idx="4820">
                  <c:v>5</c:v>
                </c:pt>
                <c:pt idx="4821">
                  <c:v>13</c:v>
                </c:pt>
                <c:pt idx="4822">
                  <c:v>10</c:v>
                </c:pt>
                <c:pt idx="4823">
                  <c:v>10</c:v>
                </c:pt>
                <c:pt idx="4824">
                  <c:v>14</c:v>
                </c:pt>
                <c:pt idx="4825">
                  <c:v>11</c:v>
                </c:pt>
                <c:pt idx="4826">
                  <c:v>9</c:v>
                </c:pt>
                <c:pt idx="4827">
                  <c:v>6</c:v>
                </c:pt>
                <c:pt idx="4828">
                  <c:v>5</c:v>
                </c:pt>
                <c:pt idx="4829">
                  <c:v>8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8</c:v>
                </c:pt>
                <c:pt idx="4834">
                  <c:v>17</c:v>
                </c:pt>
                <c:pt idx="4835">
                  <c:v>9</c:v>
                </c:pt>
                <c:pt idx="4836">
                  <c:v>18</c:v>
                </c:pt>
                <c:pt idx="4837">
                  <c:v>17</c:v>
                </c:pt>
                <c:pt idx="4838">
                  <c:v>9</c:v>
                </c:pt>
                <c:pt idx="4839">
                  <c:v>16</c:v>
                </c:pt>
                <c:pt idx="4840">
                  <c:v>15</c:v>
                </c:pt>
                <c:pt idx="4841">
                  <c:v>4</c:v>
                </c:pt>
                <c:pt idx="4842">
                  <c:v>17</c:v>
                </c:pt>
                <c:pt idx="4843">
                  <c:v>18</c:v>
                </c:pt>
                <c:pt idx="4844">
                  <c:v>13</c:v>
                </c:pt>
                <c:pt idx="4845">
                  <c:v>7</c:v>
                </c:pt>
                <c:pt idx="4846">
                  <c:v>7</c:v>
                </c:pt>
                <c:pt idx="4847">
                  <c:v>17</c:v>
                </c:pt>
                <c:pt idx="4848">
                  <c:v>9</c:v>
                </c:pt>
                <c:pt idx="4849">
                  <c:v>16</c:v>
                </c:pt>
                <c:pt idx="4850">
                  <c:v>8</c:v>
                </c:pt>
                <c:pt idx="4851">
                  <c:v>8</c:v>
                </c:pt>
                <c:pt idx="4852">
                  <c:v>15</c:v>
                </c:pt>
                <c:pt idx="4853">
                  <c:v>4</c:v>
                </c:pt>
                <c:pt idx="4854">
                  <c:v>7</c:v>
                </c:pt>
                <c:pt idx="4855">
                  <c:v>7</c:v>
                </c:pt>
                <c:pt idx="4856">
                  <c:v>13</c:v>
                </c:pt>
                <c:pt idx="4857">
                  <c:v>6</c:v>
                </c:pt>
                <c:pt idx="4858">
                  <c:v>9</c:v>
                </c:pt>
                <c:pt idx="4859">
                  <c:v>7</c:v>
                </c:pt>
                <c:pt idx="4860">
                  <c:v>10</c:v>
                </c:pt>
                <c:pt idx="4861">
                  <c:v>16</c:v>
                </c:pt>
                <c:pt idx="4862">
                  <c:v>6</c:v>
                </c:pt>
                <c:pt idx="4863">
                  <c:v>17</c:v>
                </c:pt>
                <c:pt idx="4864">
                  <c:v>11</c:v>
                </c:pt>
                <c:pt idx="4865">
                  <c:v>13</c:v>
                </c:pt>
                <c:pt idx="4866">
                  <c:v>13</c:v>
                </c:pt>
                <c:pt idx="4867">
                  <c:v>18</c:v>
                </c:pt>
                <c:pt idx="4868">
                  <c:v>10</c:v>
                </c:pt>
                <c:pt idx="4869">
                  <c:v>19</c:v>
                </c:pt>
                <c:pt idx="4870">
                  <c:v>14</c:v>
                </c:pt>
                <c:pt idx="4871">
                  <c:v>19</c:v>
                </c:pt>
                <c:pt idx="4872">
                  <c:v>6</c:v>
                </c:pt>
                <c:pt idx="4873">
                  <c:v>11</c:v>
                </c:pt>
                <c:pt idx="4874">
                  <c:v>9</c:v>
                </c:pt>
                <c:pt idx="4875">
                  <c:v>15</c:v>
                </c:pt>
                <c:pt idx="4876">
                  <c:v>11</c:v>
                </c:pt>
                <c:pt idx="4877">
                  <c:v>16</c:v>
                </c:pt>
                <c:pt idx="4878">
                  <c:v>19</c:v>
                </c:pt>
                <c:pt idx="4879">
                  <c:v>7</c:v>
                </c:pt>
                <c:pt idx="4880">
                  <c:v>14</c:v>
                </c:pt>
                <c:pt idx="4881">
                  <c:v>12</c:v>
                </c:pt>
                <c:pt idx="4882">
                  <c:v>6</c:v>
                </c:pt>
                <c:pt idx="4883">
                  <c:v>11</c:v>
                </c:pt>
                <c:pt idx="4884">
                  <c:v>17</c:v>
                </c:pt>
                <c:pt idx="4885">
                  <c:v>8</c:v>
                </c:pt>
                <c:pt idx="4886">
                  <c:v>10</c:v>
                </c:pt>
                <c:pt idx="4887">
                  <c:v>7</c:v>
                </c:pt>
                <c:pt idx="4888">
                  <c:v>15</c:v>
                </c:pt>
                <c:pt idx="4889">
                  <c:v>18</c:v>
                </c:pt>
                <c:pt idx="4890">
                  <c:v>16</c:v>
                </c:pt>
                <c:pt idx="4891">
                  <c:v>17</c:v>
                </c:pt>
                <c:pt idx="4892">
                  <c:v>17</c:v>
                </c:pt>
                <c:pt idx="4893">
                  <c:v>8</c:v>
                </c:pt>
                <c:pt idx="4894">
                  <c:v>11</c:v>
                </c:pt>
                <c:pt idx="4895">
                  <c:v>8</c:v>
                </c:pt>
                <c:pt idx="4896">
                  <c:v>11</c:v>
                </c:pt>
                <c:pt idx="4897">
                  <c:v>4</c:v>
                </c:pt>
                <c:pt idx="4898">
                  <c:v>16</c:v>
                </c:pt>
                <c:pt idx="4899">
                  <c:v>9</c:v>
                </c:pt>
                <c:pt idx="4900">
                  <c:v>8</c:v>
                </c:pt>
                <c:pt idx="4901">
                  <c:v>19</c:v>
                </c:pt>
                <c:pt idx="4902">
                  <c:v>4</c:v>
                </c:pt>
                <c:pt idx="4903">
                  <c:v>10</c:v>
                </c:pt>
                <c:pt idx="4904">
                  <c:v>7</c:v>
                </c:pt>
                <c:pt idx="4905">
                  <c:v>12</c:v>
                </c:pt>
                <c:pt idx="4906">
                  <c:v>19</c:v>
                </c:pt>
                <c:pt idx="4907">
                  <c:v>10</c:v>
                </c:pt>
                <c:pt idx="4908">
                  <c:v>10</c:v>
                </c:pt>
                <c:pt idx="4909">
                  <c:v>15</c:v>
                </c:pt>
                <c:pt idx="4910">
                  <c:v>5</c:v>
                </c:pt>
                <c:pt idx="4911">
                  <c:v>11</c:v>
                </c:pt>
                <c:pt idx="4912">
                  <c:v>15</c:v>
                </c:pt>
                <c:pt idx="4913">
                  <c:v>6</c:v>
                </c:pt>
                <c:pt idx="4914">
                  <c:v>16</c:v>
                </c:pt>
                <c:pt idx="4915">
                  <c:v>19</c:v>
                </c:pt>
                <c:pt idx="4916">
                  <c:v>5</c:v>
                </c:pt>
                <c:pt idx="4917">
                  <c:v>17</c:v>
                </c:pt>
                <c:pt idx="4918">
                  <c:v>9</c:v>
                </c:pt>
                <c:pt idx="4919">
                  <c:v>9</c:v>
                </c:pt>
                <c:pt idx="4920">
                  <c:v>18</c:v>
                </c:pt>
                <c:pt idx="4921">
                  <c:v>14</c:v>
                </c:pt>
                <c:pt idx="4922">
                  <c:v>16</c:v>
                </c:pt>
                <c:pt idx="4923">
                  <c:v>9</c:v>
                </c:pt>
                <c:pt idx="4924">
                  <c:v>4</c:v>
                </c:pt>
                <c:pt idx="4925">
                  <c:v>18</c:v>
                </c:pt>
                <c:pt idx="4926">
                  <c:v>11</c:v>
                </c:pt>
                <c:pt idx="4927">
                  <c:v>7</c:v>
                </c:pt>
                <c:pt idx="4928">
                  <c:v>6</c:v>
                </c:pt>
                <c:pt idx="4929">
                  <c:v>12</c:v>
                </c:pt>
                <c:pt idx="4930">
                  <c:v>15</c:v>
                </c:pt>
                <c:pt idx="4931">
                  <c:v>6</c:v>
                </c:pt>
                <c:pt idx="4932">
                  <c:v>18</c:v>
                </c:pt>
                <c:pt idx="4933">
                  <c:v>6</c:v>
                </c:pt>
                <c:pt idx="4934">
                  <c:v>16</c:v>
                </c:pt>
                <c:pt idx="4935">
                  <c:v>18</c:v>
                </c:pt>
                <c:pt idx="4936">
                  <c:v>7</c:v>
                </c:pt>
                <c:pt idx="4937">
                  <c:v>12</c:v>
                </c:pt>
                <c:pt idx="4938">
                  <c:v>13</c:v>
                </c:pt>
                <c:pt idx="4939">
                  <c:v>12</c:v>
                </c:pt>
                <c:pt idx="4940">
                  <c:v>16</c:v>
                </c:pt>
                <c:pt idx="4941">
                  <c:v>13</c:v>
                </c:pt>
                <c:pt idx="4942">
                  <c:v>18</c:v>
                </c:pt>
                <c:pt idx="4943">
                  <c:v>14</c:v>
                </c:pt>
                <c:pt idx="4944">
                  <c:v>18</c:v>
                </c:pt>
                <c:pt idx="4945">
                  <c:v>16</c:v>
                </c:pt>
                <c:pt idx="4946">
                  <c:v>12</c:v>
                </c:pt>
                <c:pt idx="4947">
                  <c:v>8</c:v>
                </c:pt>
                <c:pt idx="4948">
                  <c:v>14</c:v>
                </c:pt>
                <c:pt idx="4949">
                  <c:v>4</c:v>
                </c:pt>
                <c:pt idx="4950">
                  <c:v>13</c:v>
                </c:pt>
                <c:pt idx="4951">
                  <c:v>5</c:v>
                </c:pt>
                <c:pt idx="4952">
                  <c:v>9</c:v>
                </c:pt>
                <c:pt idx="4953">
                  <c:v>7</c:v>
                </c:pt>
                <c:pt idx="4954">
                  <c:v>11</c:v>
                </c:pt>
                <c:pt idx="4955">
                  <c:v>14</c:v>
                </c:pt>
                <c:pt idx="4956">
                  <c:v>9</c:v>
                </c:pt>
                <c:pt idx="4957">
                  <c:v>10</c:v>
                </c:pt>
                <c:pt idx="4958">
                  <c:v>15</c:v>
                </c:pt>
                <c:pt idx="4959">
                  <c:v>15</c:v>
                </c:pt>
                <c:pt idx="4960">
                  <c:v>7</c:v>
                </c:pt>
                <c:pt idx="4961">
                  <c:v>16</c:v>
                </c:pt>
                <c:pt idx="4962">
                  <c:v>16</c:v>
                </c:pt>
                <c:pt idx="4963">
                  <c:v>5</c:v>
                </c:pt>
                <c:pt idx="4964">
                  <c:v>5</c:v>
                </c:pt>
                <c:pt idx="4965">
                  <c:v>10</c:v>
                </c:pt>
                <c:pt idx="4966">
                  <c:v>8</c:v>
                </c:pt>
                <c:pt idx="4967">
                  <c:v>5</c:v>
                </c:pt>
                <c:pt idx="4968">
                  <c:v>10</c:v>
                </c:pt>
                <c:pt idx="4969">
                  <c:v>14</c:v>
                </c:pt>
                <c:pt idx="4970">
                  <c:v>10</c:v>
                </c:pt>
                <c:pt idx="4971">
                  <c:v>12</c:v>
                </c:pt>
                <c:pt idx="4972">
                  <c:v>8</c:v>
                </c:pt>
                <c:pt idx="4973">
                  <c:v>6</c:v>
                </c:pt>
                <c:pt idx="4974">
                  <c:v>7</c:v>
                </c:pt>
                <c:pt idx="4975">
                  <c:v>11</c:v>
                </c:pt>
                <c:pt idx="4976">
                  <c:v>6</c:v>
                </c:pt>
                <c:pt idx="4977">
                  <c:v>14</c:v>
                </c:pt>
                <c:pt idx="4978">
                  <c:v>15</c:v>
                </c:pt>
                <c:pt idx="4979">
                  <c:v>17</c:v>
                </c:pt>
                <c:pt idx="4980">
                  <c:v>8</c:v>
                </c:pt>
                <c:pt idx="4981">
                  <c:v>9</c:v>
                </c:pt>
                <c:pt idx="4982">
                  <c:v>14</c:v>
                </c:pt>
                <c:pt idx="4983">
                  <c:v>15</c:v>
                </c:pt>
                <c:pt idx="4984">
                  <c:v>4</c:v>
                </c:pt>
                <c:pt idx="4985">
                  <c:v>10</c:v>
                </c:pt>
                <c:pt idx="4986">
                  <c:v>17</c:v>
                </c:pt>
                <c:pt idx="4987">
                  <c:v>14</c:v>
                </c:pt>
                <c:pt idx="4988">
                  <c:v>5</c:v>
                </c:pt>
                <c:pt idx="4989">
                  <c:v>18</c:v>
                </c:pt>
                <c:pt idx="4990">
                  <c:v>18</c:v>
                </c:pt>
                <c:pt idx="4991">
                  <c:v>4</c:v>
                </c:pt>
                <c:pt idx="4992">
                  <c:v>10</c:v>
                </c:pt>
                <c:pt idx="4993">
                  <c:v>9</c:v>
                </c:pt>
                <c:pt idx="4994">
                  <c:v>12</c:v>
                </c:pt>
                <c:pt idx="4995">
                  <c:v>13</c:v>
                </c:pt>
                <c:pt idx="4996">
                  <c:v>15</c:v>
                </c:pt>
                <c:pt idx="4997">
                  <c:v>18</c:v>
                </c:pt>
                <c:pt idx="4998">
                  <c:v>13</c:v>
                </c:pt>
                <c:pt idx="4999">
                  <c:v>11</c:v>
                </c:pt>
                <c:pt idx="5000">
                  <c:v>8</c:v>
                </c:pt>
                <c:pt idx="5001">
                  <c:v>18</c:v>
                </c:pt>
                <c:pt idx="5002">
                  <c:v>17</c:v>
                </c:pt>
                <c:pt idx="5003">
                  <c:v>10</c:v>
                </c:pt>
                <c:pt idx="5004">
                  <c:v>15</c:v>
                </c:pt>
                <c:pt idx="5005">
                  <c:v>12</c:v>
                </c:pt>
                <c:pt idx="5006">
                  <c:v>12</c:v>
                </c:pt>
                <c:pt idx="5007">
                  <c:v>7</c:v>
                </c:pt>
                <c:pt idx="5008">
                  <c:v>16</c:v>
                </c:pt>
                <c:pt idx="5009">
                  <c:v>18</c:v>
                </c:pt>
                <c:pt idx="5010">
                  <c:v>11</c:v>
                </c:pt>
                <c:pt idx="5011">
                  <c:v>6</c:v>
                </c:pt>
                <c:pt idx="5012">
                  <c:v>16</c:v>
                </c:pt>
                <c:pt idx="5013">
                  <c:v>5</c:v>
                </c:pt>
                <c:pt idx="5014">
                  <c:v>8</c:v>
                </c:pt>
                <c:pt idx="5015">
                  <c:v>17</c:v>
                </c:pt>
                <c:pt idx="5016">
                  <c:v>7</c:v>
                </c:pt>
                <c:pt idx="5017">
                  <c:v>11</c:v>
                </c:pt>
                <c:pt idx="5018">
                  <c:v>8</c:v>
                </c:pt>
                <c:pt idx="5019">
                  <c:v>11</c:v>
                </c:pt>
                <c:pt idx="5020">
                  <c:v>4</c:v>
                </c:pt>
                <c:pt idx="5021">
                  <c:v>9</c:v>
                </c:pt>
                <c:pt idx="5022">
                  <c:v>4</c:v>
                </c:pt>
                <c:pt idx="5023">
                  <c:v>17</c:v>
                </c:pt>
                <c:pt idx="5024">
                  <c:v>18</c:v>
                </c:pt>
                <c:pt idx="5025">
                  <c:v>13</c:v>
                </c:pt>
                <c:pt idx="5026">
                  <c:v>7</c:v>
                </c:pt>
                <c:pt idx="5027">
                  <c:v>4</c:v>
                </c:pt>
                <c:pt idx="5028">
                  <c:v>7</c:v>
                </c:pt>
                <c:pt idx="5029">
                  <c:v>5</c:v>
                </c:pt>
                <c:pt idx="5030">
                  <c:v>12</c:v>
                </c:pt>
                <c:pt idx="5031">
                  <c:v>4</c:v>
                </c:pt>
                <c:pt idx="5032">
                  <c:v>18</c:v>
                </c:pt>
                <c:pt idx="5033">
                  <c:v>15</c:v>
                </c:pt>
                <c:pt idx="5034">
                  <c:v>17</c:v>
                </c:pt>
                <c:pt idx="5035">
                  <c:v>19</c:v>
                </c:pt>
                <c:pt idx="5036">
                  <c:v>18</c:v>
                </c:pt>
                <c:pt idx="5037">
                  <c:v>7</c:v>
                </c:pt>
                <c:pt idx="5038">
                  <c:v>18</c:v>
                </c:pt>
                <c:pt idx="5039">
                  <c:v>6</c:v>
                </c:pt>
                <c:pt idx="5040">
                  <c:v>14</c:v>
                </c:pt>
                <c:pt idx="5041">
                  <c:v>4</c:v>
                </c:pt>
                <c:pt idx="5042">
                  <c:v>8</c:v>
                </c:pt>
                <c:pt idx="5043">
                  <c:v>8</c:v>
                </c:pt>
                <c:pt idx="5044">
                  <c:v>19</c:v>
                </c:pt>
                <c:pt idx="5045">
                  <c:v>13</c:v>
                </c:pt>
                <c:pt idx="5046">
                  <c:v>17</c:v>
                </c:pt>
                <c:pt idx="5047">
                  <c:v>17</c:v>
                </c:pt>
                <c:pt idx="5048">
                  <c:v>8</c:v>
                </c:pt>
                <c:pt idx="5049">
                  <c:v>11</c:v>
                </c:pt>
                <c:pt idx="5050">
                  <c:v>10</c:v>
                </c:pt>
                <c:pt idx="5051">
                  <c:v>5</c:v>
                </c:pt>
                <c:pt idx="5052">
                  <c:v>13</c:v>
                </c:pt>
                <c:pt idx="5053">
                  <c:v>10</c:v>
                </c:pt>
                <c:pt idx="5054">
                  <c:v>9</c:v>
                </c:pt>
                <c:pt idx="5055">
                  <c:v>7</c:v>
                </c:pt>
                <c:pt idx="5056">
                  <c:v>10</c:v>
                </c:pt>
                <c:pt idx="5057">
                  <c:v>7</c:v>
                </c:pt>
                <c:pt idx="5058">
                  <c:v>16</c:v>
                </c:pt>
                <c:pt idx="5059">
                  <c:v>10</c:v>
                </c:pt>
                <c:pt idx="5060">
                  <c:v>11</c:v>
                </c:pt>
                <c:pt idx="5061">
                  <c:v>19</c:v>
                </c:pt>
                <c:pt idx="5062">
                  <c:v>16</c:v>
                </c:pt>
                <c:pt idx="5063">
                  <c:v>6</c:v>
                </c:pt>
                <c:pt idx="5064">
                  <c:v>19</c:v>
                </c:pt>
                <c:pt idx="5065">
                  <c:v>7</c:v>
                </c:pt>
                <c:pt idx="5066">
                  <c:v>15</c:v>
                </c:pt>
                <c:pt idx="5067">
                  <c:v>15</c:v>
                </c:pt>
                <c:pt idx="5068">
                  <c:v>18</c:v>
                </c:pt>
                <c:pt idx="5069">
                  <c:v>4</c:v>
                </c:pt>
                <c:pt idx="5070">
                  <c:v>6</c:v>
                </c:pt>
                <c:pt idx="5071">
                  <c:v>10</c:v>
                </c:pt>
                <c:pt idx="5072">
                  <c:v>11</c:v>
                </c:pt>
                <c:pt idx="5073">
                  <c:v>8</c:v>
                </c:pt>
                <c:pt idx="5074">
                  <c:v>12</c:v>
                </c:pt>
                <c:pt idx="5075">
                  <c:v>14</c:v>
                </c:pt>
                <c:pt idx="5076">
                  <c:v>5</c:v>
                </c:pt>
                <c:pt idx="5077">
                  <c:v>9</c:v>
                </c:pt>
                <c:pt idx="5078">
                  <c:v>17</c:v>
                </c:pt>
                <c:pt idx="5079">
                  <c:v>8</c:v>
                </c:pt>
                <c:pt idx="5080">
                  <c:v>12</c:v>
                </c:pt>
                <c:pt idx="5081">
                  <c:v>4</c:v>
                </c:pt>
                <c:pt idx="5082">
                  <c:v>6</c:v>
                </c:pt>
                <c:pt idx="5083">
                  <c:v>12</c:v>
                </c:pt>
                <c:pt idx="5084">
                  <c:v>14</c:v>
                </c:pt>
                <c:pt idx="5085">
                  <c:v>6</c:v>
                </c:pt>
                <c:pt idx="5086">
                  <c:v>17</c:v>
                </c:pt>
                <c:pt idx="5087">
                  <c:v>11</c:v>
                </c:pt>
                <c:pt idx="5088">
                  <c:v>9</c:v>
                </c:pt>
                <c:pt idx="5089">
                  <c:v>11</c:v>
                </c:pt>
                <c:pt idx="5090">
                  <c:v>19</c:v>
                </c:pt>
                <c:pt idx="5091">
                  <c:v>17</c:v>
                </c:pt>
                <c:pt idx="5092">
                  <c:v>11</c:v>
                </c:pt>
                <c:pt idx="5093">
                  <c:v>5</c:v>
                </c:pt>
                <c:pt idx="5094">
                  <c:v>10</c:v>
                </c:pt>
                <c:pt idx="5095">
                  <c:v>13</c:v>
                </c:pt>
                <c:pt idx="5096">
                  <c:v>15</c:v>
                </c:pt>
                <c:pt idx="5097">
                  <c:v>12</c:v>
                </c:pt>
                <c:pt idx="5098">
                  <c:v>16</c:v>
                </c:pt>
                <c:pt idx="5099">
                  <c:v>13</c:v>
                </c:pt>
                <c:pt idx="5100">
                  <c:v>8</c:v>
                </c:pt>
                <c:pt idx="5101">
                  <c:v>15</c:v>
                </c:pt>
                <c:pt idx="5102">
                  <c:v>12</c:v>
                </c:pt>
                <c:pt idx="5103">
                  <c:v>13</c:v>
                </c:pt>
                <c:pt idx="5104">
                  <c:v>15</c:v>
                </c:pt>
                <c:pt idx="5105">
                  <c:v>10</c:v>
                </c:pt>
                <c:pt idx="5106">
                  <c:v>19</c:v>
                </c:pt>
                <c:pt idx="5107">
                  <c:v>16</c:v>
                </c:pt>
                <c:pt idx="5108">
                  <c:v>8</c:v>
                </c:pt>
                <c:pt idx="5109">
                  <c:v>19</c:v>
                </c:pt>
                <c:pt idx="5110">
                  <c:v>15</c:v>
                </c:pt>
                <c:pt idx="5111">
                  <c:v>5</c:v>
                </c:pt>
                <c:pt idx="5112">
                  <c:v>19</c:v>
                </c:pt>
                <c:pt idx="5113">
                  <c:v>13</c:v>
                </c:pt>
                <c:pt idx="5114">
                  <c:v>19</c:v>
                </c:pt>
                <c:pt idx="5115">
                  <c:v>18</c:v>
                </c:pt>
                <c:pt idx="5116">
                  <c:v>18</c:v>
                </c:pt>
                <c:pt idx="5117">
                  <c:v>11</c:v>
                </c:pt>
                <c:pt idx="5118">
                  <c:v>14</c:v>
                </c:pt>
                <c:pt idx="5119">
                  <c:v>10</c:v>
                </c:pt>
                <c:pt idx="5120">
                  <c:v>8</c:v>
                </c:pt>
                <c:pt idx="5121">
                  <c:v>14</c:v>
                </c:pt>
                <c:pt idx="5122">
                  <c:v>7</c:v>
                </c:pt>
                <c:pt idx="5123">
                  <c:v>8</c:v>
                </c:pt>
                <c:pt idx="5124">
                  <c:v>13</c:v>
                </c:pt>
                <c:pt idx="5125">
                  <c:v>14</c:v>
                </c:pt>
                <c:pt idx="5126">
                  <c:v>13</c:v>
                </c:pt>
                <c:pt idx="5127">
                  <c:v>16</c:v>
                </c:pt>
                <c:pt idx="5128">
                  <c:v>13</c:v>
                </c:pt>
                <c:pt idx="5129">
                  <c:v>16</c:v>
                </c:pt>
                <c:pt idx="5130">
                  <c:v>18</c:v>
                </c:pt>
                <c:pt idx="5131">
                  <c:v>17</c:v>
                </c:pt>
                <c:pt idx="5132">
                  <c:v>11</c:v>
                </c:pt>
                <c:pt idx="5133">
                  <c:v>10</c:v>
                </c:pt>
                <c:pt idx="5134">
                  <c:v>17</c:v>
                </c:pt>
                <c:pt idx="5135">
                  <c:v>10</c:v>
                </c:pt>
                <c:pt idx="5136">
                  <c:v>5</c:v>
                </c:pt>
                <c:pt idx="5137">
                  <c:v>5</c:v>
                </c:pt>
                <c:pt idx="5138">
                  <c:v>9</c:v>
                </c:pt>
                <c:pt idx="5139">
                  <c:v>10</c:v>
                </c:pt>
                <c:pt idx="5140">
                  <c:v>10</c:v>
                </c:pt>
                <c:pt idx="5141">
                  <c:v>4</c:v>
                </c:pt>
                <c:pt idx="5142">
                  <c:v>4</c:v>
                </c:pt>
                <c:pt idx="5143">
                  <c:v>5</c:v>
                </c:pt>
                <c:pt idx="5144">
                  <c:v>8</c:v>
                </c:pt>
                <c:pt idx="5145">
                  <c:v>14</c:v>
                </c:pt>
                <c:pt idx="5146">
                  <c:v>10</c:v>
                </c:pt>
                <c:pt idx="5147">
                  <c:v>13</c:v>
                </c:pt>
                <c:pt idx="5148">
                  <c:v>9</c:v>
                </c:pt>
                <c:pt idx="5149">
                  <c:v>15</c:v>
                </c:pt>
                <c:pt idx="5150">
                  <c:v>8</c:v>
                </c:pt>
                <c:pt idx="5151">
                  <c:v>5</c:v>
                </c:pt>
                <c:pt idx="5152">
                  <c:v>7</c:v>
                </c:pt>
                <c:pt idx="5153">
                  <c:v>12</c:v>
                </c:pt>
                <c:pt idx="5154">
                  <c:v>11</c:v>
                </c:pt>
                <c:pt idx="5155">
                  <c:v>14</c:v>
                </c:pt>
                <c:pt idx="5156">
                  <c:v>12</c:v>
                </c:pt>
                <c:pt idx="5157">
                  <c:v>19</c:v>
                </c:pt>
                <c:pt idx="5158">
                  <c:v>16</c:v>
                </c:pt>
                <c:pt idx="5159">
                  <c:v>18</c:v>
                </c:pt>
                <c:pt idx="5160">
                  <c:v>7</c:v>
                </c:pt>
                <c:pt idx="5161">
                  <c:v>10</c:v>
                </c:pt>
                <c:pt idx="5162">
                  <c:v>13</c:v>
                </c:pt>
                <c:pt idx="5163">
                  <c:v>10</c:v>
                </c:pt>
                <c:pt idx="5164">
                  <c:v>8</c:v>
                </c:pt>
                <c:pt idx="5165">
                  <c:v>15</c:v>
                </c:pt>
                <c:pt idx="5166">
                  <c:v>7</c:v>
                </c:pt>
                <c:pt idx="5167">
                  <c:v>4</c:v>
                </c:pt>
                <c:pt idx="5168">
                  <c:v>17</c:v>
                </c:pt>
                <c:pt idx="5169">
                  <c:v>4</c:v>
                </c:pt>
                <c:pt idx="5170">
                  <c:v>15</c:v>
                </c:pt>
                <c:pt idx="5171">
                  <c:v>14</c:v>
                </c:pt>
                <c:pt idx="5172">
                  <c:v>14</c:v>
                </c:pt>
                <c:pt idx="5173">
                  <c:v>19</c:v>
                </c:pt>
                <c:pt idx="5174">
                  <c:v>10</c:v>
                </c:pt>
                <c:pt idx="5175">
                  <c:v>7</c:v>
                </c:pt>
                <c:pt idx="5176">
                  <c:v>13</c:v>
                </c:pt>
                <c:pt idx="5177">
                  <c:v>7</c:v>
                </c:pt>
                <c:pt idx="5178">
                  <c:v>15</c:v>
                </c:pt>
                <c:pt idx="5179">
                  <c:v>10</c:v>
                </c:pt>
                <c:pt idx="5180">
                  <c:v>16</c:v>
                </c:pt>
                <c:pt idx="5181">
                  <c:v>4</c:v>
                </c:pt>
                <c:pt idx="5182">
                  <c:v>6</c:v>
                </c:pt>
                <c:pt idx="5183">
                  <c:v>12</c:v>
                </c:pt>
                <c:pt idx="5184">
                  <c:v>19</c:v>
                </c:pt>
                <c:pt idx="5185">
                  <c:v>6</c:v>
                </c:pt>
                <c:pt idx="5186">
                  <c:v>12</c:v>
                </c:pt>
                <c:pt idx="5187">
                  <c:v>5</c:v>
                </c:pt>
                <c:pt idx="5188">
                  <c:v>5</c:v>
                </c:pt>
                <c:pt idx="5189">
                  <c:v>6</c:v>
                </c:pt>
                <c:pt idx="5190">
                  <c:v>11</c:v>
                </c:pt>
                <c:pt idx="5191">
                  <c:v>10</c:v>
                </c:pt>
                <c:pt idx="5192">
                  <c:v>7</c:v>
                </c:pt>
                <c:pt idx="5193">
                  <c:v>9</c:v>
                </c:pt>
                <c:pt idx="5194">
                  <c:v>8</c:v>
                </c:pt>
                <c:pt idx="5195">
                  <c:v>16</c:v>
                </c:pt>
                <c:pt idx="5196">
                  <c:v>9</c:v>
                </c:pt>
                <c:pt idx="5197">
                  <c:v>16</c:v>
                </c:pt>
                <c:pt idx="5198">
                  <c:v>16</c:v>
                </c:pt>
                <c:pt idx="5199">
                  <c:v>12</c:v>
                </c:pt>
                <c:pt idx="5200">
                  <c:v>14</c:v>
                </c:pt>
                <c:pt idx="5201">
                  <c:v>13</c:v>
                </c:pt>
                <c:pt idx="5202">
                  <c:v>10</c:v>
                </c:pt>
                <c:pt idx="5203">
                  <c:v>9</c:v>
                </c:pt>
                <c:pt idx="5204">
                  <c:v>19</c:v>
                </c:pt>
                <c:pt idx="5205">
                  <c:v>18</c:v>
                </c:pt>
                <c:pt idx="5206">
                  <c:v>11</c:v>
                </c:pt>
                <c:pt idx="5207">
                  <c:v>18</c:v>
                </c:pt>
                <c:pt idx="5208">
                  <c:v>11</c:v>
                </c:pt>
                <c:pt idx="5209">
                  <c:v>12</c:v>
                </c:pt>
                <c:pt idx="5210">
                  <c:v>15</c:v>
                </c:pt>
                <c:pt idx="5211">
                  <c:v>7</c:v>
                </c:pt>
                <c:pt idx="5212">
                  <c:v>13</c:v>
                </c:pt>
                <c:pt idx="5213">
                  <c:v>18</c:v>
                </c:pt>
                <c:pt idx="5214">
                  <c:v>5</c:v>
                </c:pt>
                <c:pt idx="5215">
                  <c:v>8</c:v>
                </c:pt>
                <c:pt idx="5216">
                  <c:v>10</c:v>
                </c:pt>
                <c:pt idx="5217">
                  <c:v>11</c:v>
                </c:pt>
                <c:pt idx="5218">
                  <c:v>8</c:v>
                </c:pt>
                <c:pt idx="5219">
                  <c:v>6</c:v>
                </c:pt>
                <c:pt idx="5220">
                  <c:v>12</c:v>
                </c:pt>
                <c:pt idx="5221">
                  <c:v>14</c:v>
                </c:pt>
                <c:pt idx="5222">
                  <c:v>6</c:v>
                </c:pt>
                <c:pt idx="5223">
                  <c:v>16</c:v>
                </c:pt>
                <c:pt idx="5224">
                  <c:v>16</c:v>
                </c:pt>
                <c:pt idx="5225">
                  <c:v>17</c:v>
                </c:pt>
                <c:pt idx="5226">
                  <c:v>7</c:v>
                </c:pt>
                <c:pt idx="5227">
                  <c:v>14</c:v>
                </c:pt>
                <c:pt idx="5228">
                  <c:v>10</c:v>
                </c:pt>
                <c:pt idx="5229">
                  <c:v>9</c:v>
                </c:pt>
                <c:pt idx="5230">
                  <c:v>10</c:v>
                </c:pt>
                <c:pt idx="5231">
                  <c:v>17</c:v>
                </c:pt>
                <c:pt idx="5232">
                  <c:v>11</c:v>
                </c:pt>
                <c:pt idx="5233">
                  <c:v>9</c:v>
                </c:pt>
                <c:pt idx="5234">
                  <c:v>16</c:v>
                </c:pt>
                <c:pt idx="5235">
                  <c:v>5</c:v>
                </c:pt>
                <c:pt idx="5236">
                  <c:v>17</c:v>
                </c:pt>
                <c:pt idx="5237">
                  <c:v>11</c:v>
                </c:pt>
                <c:pt idx="5238">
                  <c:v>6</c:v>
                </c:pt>
                <c:pt idx="5239">
                  <c:v>19</c:v>
                </c:pt>
                <c:pt idx="5240">
                  <c:v>7</c:v>
                </c:pt>
                <c:pt idx="5241">
                  <c:v>12</c:v>
                </c:pt>
                <c:pt idx="5242">
                  <c:v>8</c:v>
                </c:pt>
                <c:pt idx="5243">
                  <c:v>11</c:v>
                </c:pt>
                <c:pt idx="5244">
                  <c:v>11</c:v>
                </c:pt>
                <c:pt idx="5245">
                  <c:v>7</c:v>
                </c:pt>
                <c:pt idx="5246">
                  <c:v>7</c:v>
                </c:pt>
                <c:pt idx="5247">
                  <c:v>4</c:v>
                </c:pt>
                <c:pt idx="5248">
                  <c:v>5</c:v>
                </c:pt>
                <c:pt idx="5249">
                  <c:v>16</c:v>
                </c:pt>
                <c:pt idx="5250">
                  <c:v>5</c:v>
                </c:pt>
                <c:pt idx="5251">
                  <c:v>4</c:v>
                </c:pt>
                <c:pt idx="5252">
                  <c:v>6</c:v>
                </c:pt>
                <c:pt idx="5253">
                  <c:v>19</c:v>
                </c:pt>
                <c:pt idx="5254">
                  <c:v>13</c:v>
                </c:pt>
                <c:pt idx="5255">
                  <c:v>4</c:v>
                </c:pt>
                <c:pt idx="5256">
                  <c:v>17</c:v>
                </c:pt>
                <c:pt idx="5257">
                  <c:v>9</c:v>
                </c:pt>
                <c:pt idx="5258">
                  <c:v>5</c:v>
                </c:pt>
                <c:pt idx="5259">
                  <c:v>12</c:v>
                </c:pt>
                <c:pt idx="5260">
                  <c:v>5</c:v>
                </c:pt>
                <c:pt idx="5261">
                  <c:v>8</c:v>
                </c:pt>
                <c:pt idx="5262">
                  <c:v>8</c:v>
                </c:pt>
                <c:pt idx="5263">
                  <c:v>19</c:v>
                </c:pt>
                <c:pt idx="5264">
                  <c:v>7</c:v>
                </c:pt>
                <c:pt idx="5265">
                  <c:v>6</c:v>
                </c:pt>
                <c:pt idx="5266">
                  <c:v>12</c:v>
                </c:pt>
                <c:pt idx="5267">
                  <c:v>7</c:v>
                </c:pt>
                <c:pt idx="5268">
                  <c:v>11</c:v>
                </c:pt>
                <c:pt idx="5269">
                  <c:v>14</c:v>
                </c:pt>
                <c:pt idx="5270">
                  <c:v>8</c:v>
                </c:pt>
                <c:pt idx="5271">
                  <c:v>6</c:v>
                </c:pt>
                <c:pt idx="5272">
                  <c:v>7</c:v>
                </c:pt>
                <c:pt idx="5273">
                  <c:v>10</c:v>
                </c:pt>
                <c:pt idx="5274">
                  <c:v>10</c:v>
                </c:pt>
                <c:pt idx="5275">
                  <c:v>14</c:v>
                </c:pt>
                <c:pt idx="5276">
                  <c:v>14</c:v>
                </c:pt>
                <c:pt idx="5277">
                  <c:v>10</c:v>
                </c:pt>
                <c:pt idx="5278">
                  <c:v>17</c:v>
                </c:pt>
                <c:pt idx="5279">
                  <c:v>17</c:v>
                </c:pt>
                <c:pt idx="5280">
                  <c:v>13</c:v>
                </c:pt>
                <c:pt idx="5281">
                  <c:v>5</c:v>
                </c:pt>
                <c:pt idx="5282">
                  <c:v>12</c:v>
                </c:pt>
                <c:pt idx="5283">
                  <c:v>4</c:v>
                </c:pt>
                <c:pt idx="5284">
                  <c:v>19</c:v>
                </c:pt>
                <c:pt idx="5285">
                  <c:v>13</c:v>
                </c:pt>
                <c:pt idx="5286">
                  <c:v>4</c:v>
                </c:pt>
                <c:pt idx="5287">
                  <c:v>14</c:v>
                </c:pt>
                <c:pt idx="5288">
                  <c:v>4</c:v>
                </c:pt>
                <c:pt idx="5289">
                  <c:v>8</c:v>
                </c:pt>
                <c:pt idx="5290">
                  <c:v>7</c:v>
                </c:pt>
                <c:pt idx="5291">
                  <c:v>9</c:v>
                </c:pt>
                <c:pt idx="5292">
                  <c:v>4</c:v>
                </c:pt>
                <c:pt idx="5293">
                  <c:v>6</c:v>
                </c:pt>
                <c:pt idx="5294">
                  <c:v>19</c:v>
                </c:pt>
                <c:pt idx="5295">
                  <c:v>16</c:v>
                </c:pt>
                <c:pt idx="5296">
                  <c:v>18</c:v>
                </c:pt>
                <c:pt idx="5297">
                  <c:v>11</c:v>
                </c:pt>
                <c:pt idx="5298">
                  <c:v>6</c:v>
                </c:pt>
                <c:pt idx="5299">
                  <c:v>14</c:v>
                </c:pt>
                <c:pt idx="5300">
                  <c:v>14</c:v>
                </c:pt>
                <c:pt idx="5301">
                  <c:v>12</c:v>
                </c:pt>
                <c:pt idx="5302">
                  <c:v>4</c:v>
                </c:pt>
                <c:pt idx="5303">
                  <c:v>8</c:v>
                </c:pt>
                <c:pt idx="5304">
                  <c:v>15</c:v>
                </c:pt>
                <c:pt idx="5305">
                  <c:v>6</c:v>
                </c:pt>
                <c:pt idx="5306">
                  <c:v>17</c:v>
                </c:pt>
                <c:pt idx="5307">
                  <c:v>5</c:v>
                </c:pt>
                <c:pt idx="5308">
                  <c:v>11</c:v>
                </c:pt>
                <c:pt idx="5309">
                  <c:v>14</c:v>
                </c:pt>
                <c:pt idx="5310">
                  <c:v>9</c:v>
                </c:pt>
                <c:pt idx="5311">
                  <c:v>6</c:v>
                </c:pt>
                <c:pt idx="5312">
                  <c:v>12</c:v>
                </c:pt>
                <c:pt idx="5313">
                  <c:v>15</c:v>
                </c:pt>
                <c:pt idx="5314">
                  <c:v>17</c:v>
                </c:pt>
                <c:pt idx="5315">
                  <c:v>16</c:v>
                </c:pt>
                <c:pt idx="5316">
                  <c:v>6</c:v>
                </c:pt>
                <c:pt idx="5317">
                  <c:v>15</c:v>
                </c:pt>
                <c:pt idx="5318">
                  <c:v>9</c:v>
                </c:pt>
                <c:pt idx="5319">
                  <c:v>6</c:v>
                </c:pt>
                <c:pt idx="5320">
                  <c:v>17</c:v>
                </c:pt>
                <c:pt idx="5321">
                  <c:v>8</c:v>
                </c:pt>
                <c:pt idx="5322">
                  <c:v>12</c:v>
                </c:pt>
                <c:pt idx="5323">
                  <c:v>12</c:v>
                </c:pt>
                <c:pt idx="5324">
                  <c:v>14</c:v>
                </c:pt>
                <c:pt idx="5325">
                  <c:v>16</c:v>
                </c:pt>
                <c:pt idx="5326">
                  <c:v>11</c:v>
                </c:pt>
                <c:pt idx="5327">
                  <c:v>4</c:v>
                </c:pt>
                <c:pt idx="5328">
                  <c:v>11</c:v>
                </c:pt>
                <c:pt idx="5329">
                  <c:v>9</c:v>
                </c:pt>
                <c:pt idx="5330">
                  <c:v>15</c:v>
                </c:pt>
                <c:pt idx="5331">
                  <c:v>7</c:v>
                </c:pt>
                <c:pt idx="5332">
                  <c:v>5</c:v>
                </c:pt>
                <c:pt idx="5333">
                  <c:v>17</c:v>
                </c:pt>
                <c:pt idx="5334">
                  <c:v>9</c:v>
                </c:pt>
                <c:pt idx="5335">
                  <c:v>6</c:v>
                </c:pt>
                <c:pt idx="5336">
                  <c:v>11</c:v>
                </c:pt>
                <c:pt idx="5337">
                  <c:v>17</c:v>
                </c:pt>
                <c:pt idx="5338">
                  <c:v>18</c:v>
                </c:pt>
                <c:pt idx="5339">
                  <c:v>10</c:v>
                </c:pt>
                <c:pt idx="5340">
                  <c:v>16</c:v>
                </c:pt>
                <c:pt idx="5341">
                  <c:v>18</c:v>
                </c:pt>
                <c:pt idx="5342">
                  <c:v>18</c:v>
                </c:pt>
                <c:pt idx="5343">
                  <c:v>19</c:v>
                </c:pt>
                <c:pt idx="5344">
                  <c:v>19</c:v>
                </c:pt>
                <c:pt idx="5345">
                  <c:v>10</c:v>
                </c:pt>
                <c:pt idx="5346">
                  <c:v>14</c:v>
                </c:pt>
                <c:pt idx="5347">
                  <c:v>9</c:v>
                </c:pt>
                <c:pt idx="5348">
                  <c:v>4</c:v>
                </c:pt>
                <c:pt idx="5349">
                  <c:v>17</c:v>
                </c:pt>
                <c:pt idx="5350">
                  <c:v>4</c:v>
                </c:pt>
                <c:pt idx="5351">
                  <c:v>15</c:v>
                </c:pt>
                <c:pt idx="5352">
                  <c:v>17</c:v>
                </c:pt>
                <c:pt idx="5353">
                  <c:v>15</c:v>
                </c:pt>
                <c:pt idx="5354">
                  <c:v>18</c:v>
                </c:pt>
                <c:pt idx="5355">
                  <c:v>15</c:v>
                </c:pt>
                <c:pt idx="5356">
                  <c:v>13</c:v>
                </c:pt>
                <c:pt idx="5357">
                  <c:v>19</c:v>
                </c:pt>
                <c:pt idx="5358">
                  <c:v>4</c:v>
                </c:pt>
                <c:pt idx="5359">
                  <c:v>17</c:v>
                </c:pt>
                <c:pt idx="5360">
                  <c:v>18</c:v>
                </c:pt>
                <c:pt idx="5361">
                  <c:v>17</c:v>
                </c:pt>
                <c:pt idx="5362">
                  <c:v>9</c:v>
                </c:pt>
                <c:pt idx="5363">
                  <c:v>11</c:v>
                </c:pt>
                <c:pt idx="5364">
                  <c:v>18</c:v>
                </c:pt>
                <c:pt idx="5365">
                  <c:v>17</c:v>
                </c:pt>
                <c:pt idx="5366">
                  <c:v>17</c:v>
                </c:pt>
                <c:pt idx="5367">
                  <c:v>4</c:v>
                </c:pt>
                <c:pt idx="5368">
                  <c:v>6</c:v>
                </c:pt>
                <c:pt idx="5369">
                  <c:v>13</c:v>
                </c:pt>
                <c:pt idx="5370">
                  <c:v>11</c:v>
                </c:pt>
                <c:pt idx="5371">
                  <c:v>7</c:v>
                </c:pt>
                <c:pt idx="5372">
                  <c:v>14</c:v>
                </c:pt>
                <c:pt idx="5373">
                  <c:v>8</c:v>
                </c:pt>
                <c:pt idx="5374">
                  <c:v>10</c:v>
                </c:pt>
                <c:pt idx="5375">
                  <c:v>17</c:v>
                </c:pt>
                <c:pt idx="5376">
                  <c:v>19</c:v>
                </c:pt>
                <c:pt idx="5377">
                  <c:v>9</c:v>
                </c:pt>
                <c:pt idx="5378">
                  <c:v>6</c:v>
                </c:pt>
                <c:pt idx="5379">
                  <c:v>5</c:v>
                </c:pt>
                <c:pt idx="5380">
                  <c:v>7</c:v>
                </c:pt>
                <c:pt idx="5381">
                  <c:v>9</c:v>
                </c:pt>
                <c:pt idx="5382">
                  <c:v>16</c:v>
                </c:pt>
                <c:pt idx="5383">
                  <c:v>13</c:v>
                </c:pt>
                <c:pt idx="5384">
                  <c:v>6</c:v>
                </c:pt>
                <c:pt idx="5385">
                  <c:v>14</c:v>
                </c:pt>
                <c:pt idx="5386">
                  <c:v>17</c:v>
                </c:pt>
                <c:pt idx="5387">
                  <c:v>18</c:v>
                </c:pt>
                <c:pt idx="5388">
                  <c:v>7</c:v>
                </c:pt>
                <c:pt idx="5389">
                  <c:v>4</c:v>
                </c:pt>
                <c:pt idx="5390">
                  <c:v>14</c:v>
                </c:pt>
                <c:pt idx="5391">
                  <c:v>15</c:v>
                </c:pt>
                <c:pt idx="5392">
                  <c:v>13</c:v>
                </c:pt>
                <c:pt idx="5393">
                  <c:v>16</c:v>
                </c:pt>
                <c:pt idx="5394">
                  <c:v>10</c:v>
                </c:pt>
                <c:pt idx="5395">
                  <c:v>14</c:v>
                </c:pt>
                <c:pt idx="5396">
                  <c:v>12</c:v>
                </c:pt>
                <c:pt idx="5397">
                  <c:v>8</c:v>
                </c:pt>
                <c:pt idx="5398">
                  <c:v>12</c:v>
                </c:pt>
                <c:pt idx="5399">
                  <c:v>7</c:v>
                </c:pt>
                <c:pt idx="5400">
                  <c:v>12</c:v>
                </c:pt>
                <c:pt idx="5401">
                  <c:v>14</c:v>
                </c:pt>
                <c:pt idx="5402">
                  <c:v>9</c:v>
                </c:pt>
                <c:pt idx="5403">
                  <c:v>7</c:v>
                </c:pt>
                <c:pt idx="5404">
                  <c:v>13</c:v>
                </c:pt>
                <c:pt idx="5405">
                  <c:v>13</c:v>
                </c:pt>
                <c:pt idx="5406">
                  <c:v>8</c:v>
                </c:pt>
                <c:pt idx="5407">
                  <c:v>14</c:v>
                </c:pt>
                <c:pt idx="5408">
                  <c:v>15</c:v>
                </c:pt>
                <c:pt idx="5409">
                  <c:v>10</c:v>
                </c:pt>
                <c:pt idx="5410">
                  <c:v>11</c:v>
                </c:pt>
                <c:pt idx="5411">
                  <c:v>15</c:v>
                </c:pt>
                <c:pt idx="5412">
                  <c:v>13</c:v>
                </c:pt>
                <c:pt idx="5413">
                  <c:v>5</c:v>
                </c:pt>
                <c:pt idx="5414">
                  <c:v>5</c:v>
                </c:pt>
                <c:pt idx="5415">
                  <c:v>18</c:v>
                </c:pt>
                <c:pt idx="5416">
                  <c:v>16</c:v>
                </c:pt>
                <c:pt idx="5417">
                  <c:v>12</c:v>
                </c:pt>
                <c:pt idx="5418">
                  <c:v>11</c:v>
                </c:pt>
                <c:pt idx="5419">
                  <c:v>7</c:v>
                </c:pt>
                <c:pt idx="5420">
                  <c:v>16</c:v>
                </c:pt>
                <c:pt idx="5421">
                  <c:v>18</c:v>
                </c:pt>
                <c:pt idx="5422">
                  <c:v>6</c:v>
                </c:pt>
                <c:pt idx="5423">
                  <c:v>10</c:v>
                </c:pt>
                <c:pt idx="5424">
                  <c:v>16</c:v>
                </c:pt>
                <c:pt idx="5425">
                  <c:v>6</c:v>
                </c:pt>
                <c:pt idx="5426">
                  <c:v>4</c:v>
                </c:pt>
                <c:pt idx="5427">
                  <c:v>9</c:v>
                </c:pt>
                <c:pt idx="5428">
                  <c:v>11</c:v>
                </c:pt>
                <c:pt idx="5429">
                  <c:v>4</c:v>
                </c:pt>
                <c:pt idx="5430">
                  <c:v>18</c:v>
                </c:pt>
                <c:pt idx="5431">
                  <c:v>12</c:v>
                </c:pt>
                <c:pt idx="5432">
                  <c:v>12</c:v>
                </c:pt>
                <c:pt idx="5433">
                  <c:v>19</c:v>
                </c:pt>
                <c:pt idx="5434">
                  <c:v>5</c:v>
                </c:pt>
                <c:pt idx="5435">
                  <c:v>6</c:v>
                </c:pt>
                <c:pt idx="5436">
                  <c:v>6</c:v>
                </c:pt>
                <c:pt idx="5437">
                  <c:v>17</c:v>
                </c:pt>
                <c:pt idx="5438">
                  <c:v>14</c:v>
                </c:pt>
                <c:pt idx="5439">
                  <c:v>19</c:v>
                </c:pt>
                <c:pt idx="5440">
                  <c:v>19</c:v>
                </c:pt>
                <c:pt idx="5441">
                  <c:v>7</c:v>
                </c:pt>
                <c:pt idx="5442">
                  <c:v>13</c:v>
                </c:pt>
                <c:pt idx="5443">
                  <c:v>17</c:v>
                </c:pt>
                <c:pt idx="5444">
                  <c:v>6</c:v>
                </c:pt>
                <c:pt idx="5445">
                  <c:v>6</c:v>
                </c:pt>
                <c:pt idx="5446">
                  <c:v>16</c:v>
                </c:pt>
                <c:pt idx="5447">
                  <c:v>9</c:v>
                </c:pt>
                <c:pt idx="5448">
                  <c:v>16</c:v>
                </c:pt>
                <c:pt idx="5449">
                  <c:v>13</c:v>
                </c:pt>
                <c:pt idx="5450">
                  <c:v>17</c:v>
                </c:pt>
                <c:pt idx="5451">
                  <c:v>12</c:v>
                </c:pt>
                <c:pt idx="5452">
                  <c:v>19</c:v>
                </c:pt>
                <c:pt idx="5453">
                  <c:v>12</c:v>
                </c:pt>
                <c:pt idx="5454">
                  <c:v>6</c:v>
                </c:pt>
                <c:pt idx="5455">
                  <c:v>6</c:v>
                </c:pt>
                <c:pt idx="5456">
                  <c:v>19</c:v>
                </c:pt>
                <c:pt idx="5457">
                  <c:v>6</c:v>
                </c:pt>
                <c:pt idx="5458">
                  <c:v>16</c:v>
                </c:pt>
                <c:pt idx="5459">
                  <c:v>7</c:v>
                </c:pt>
                <c:pt idx="5460">
                  <c:v>15</c:v>
                </c:pt>
                <c:pt idx="5461">
                  <c:v>16</c:v>
                </c:pt>
                <c:pt idx="5462">
                  <c:v>16</c:v>
                </c:pt>
                <c:pt idx="5463">
                  <c:v>5</c:v>
                </c:pt>
                <c:pt idx="5464">
                  <c:v>4</c:v>
                </c:pt>
                <c:pt idx="5465">
                  <c:v>12</c:v>
                </c:pt>
                <c:pt idx="5466">
                  <c:v>8</c:v>
                </c:pt>
                <c:pt idx="5467">
                  <c:v>14</c:v>
                </c:pt>
                <c:pt idx="5468">
                  <c:v>4</c:v>
                </c:pt>
                <c:pt idx="5469">
                  <c:v>13</c:v>
                </c:pt>
                <c:pt idx="5470">
                  <c:v>5</c:v>
                </c:pt>
                <c:pt idx="5471">
                  <c:v>5</c:v>
                </c:pt>
                <c:pt idx="5472">
                  <c:v>6</c:v>
                </c:pt>
                <c:pt idx="5473">
                  <c:v>16</c:v>
                </c:pt>
                <c:pt idx="5474">
                  <c:v>10</c:v>
                </c:pt>
                <c:pt idx="5475">
                  <c:v>11</c:v>
                </c:pt>
                <c:pt idx="5476">
                  <c:v>15</c:v>
                </c:pt>
                <c:pt idx="5477">
                  <c:v>9</c:v>
                </c:pt>
                <c:pt idx="5478">
                  <c:v>7</c:v>
                </c:pt>
                <c:pt idx="5479">
                  <c:v>17</c:v>
                </c:pt>
                <c:pt idx="5480">
                  <c:v>5</c:v>
                </c:pt>
                <c:pt idx="5481">
                  <c:v>4</c:v>
                </c:pt>
                <c:pt idx="5482">
                  <c:v>10</c:v>
                </c:pt>
                <c:pt idx="5483">
                  <c:v>8</c:v>
                </c:pt>
                <c:pt idx="5484">
                  <c:v>12</c:v>
                </c:pt>
                <c:pt idx="5485">
                  <c:v>9</c:v>
                </c:pt>
                <c:pt idx="5486">
                  <c:v>8</c:v>
                </c:pt>
                <c:pt idx="5487">
                  <c:v>16</c:v>
                </c:pt>
                <c:pt idx="5488">
                  <c:v>19</c:v>
                </c:pt>
                <c:pt idx="5489">
                  <c:v>6</c:v>
                </c:pt>
                <c:pt idx="5490">
                  <c:v>9</c:v>
                </c:pt>
                <c:pt idx="5491">
                  <c:v>17</c:v>
                </c:pt>
                <c:pt idx="5492">
                  <c:v>5</c:v>
                </c:pt>
                <c:pt idx="5493">
                  <c:v>4</c:v>
                </c:pt>
                <c:pt idx="5494">
                  <c:v>13</c:v>
                </c:pt>
                <c:pt idx="5495">
                  <c:v>19</c:v>
                </c:pt>
                <c:pt idx="5496">
                  <c:v>19</c:v>
                </c:pt>
                <c:pt idx="5497">
                  <c:v>17</c:v>
                </c:pt>
                <c:pt idx="5498">
                  <c:v>12</c:v>
                </c:pt>
                <c:pt idx="5499">
                  <c:v>14</c:v>
                </c:pt>
                <c:pt idx="5500">
                  <c:v>5</c:v>
                </c:pt>
                <c:pt idx="5501">
                  <c:v>9</c:v>
                </c:pt>
                <c:pt idx="5502">
                  <c:v>12</c:v>
                </c:pt>
                <c:pt idx="5503">
                  <c:v>16</c:v>
                </c:pt>
                <c:pt idx="5504">
                  <c:v>19</c:v>
                </c:pt>
                <c:pt idx="5505">
                  <c:v>16</c:v>
                </c:pt>
                <c:pt idx="5506">
                  <c:v>7</c:v>
                </c:pt>
                <c:pt idx="5507">
                  <c:v>14</c:v>
                </c:pt>
                <c:pt idx="5508">
                  <c:v>8</c:v>
                </c:pt>
                <c:pt idx="5509">
                  <c:v>4</c:v>
                </c:pt>
                <c:pt idx="5510">
                  <c:v>12</c:v>
                </c:pt>
                <c:pt idx="5511">
                  <c:v>18</c:v>
                </c:pt>
                <c:pt idx="5512">
                  <c:v>13</c:v>
                </c:pt>
                <c:pt idx="5513">
                  <c:v>16</c:v>
                </c:pt>
                <c:pt idx="5514">
                  <c:v>12</c:v>
                </c:pt>
                <c:pt idx="5515">
                  <c:v>5</c:v>
                </c:pt>
                <c:pt idx="5516">
                  <c:v>17</c:v>
                </c:pt>
                <c:pt idx="5517">
                  <c:v>15</c:v>
                </c:pt>
                <c:pt idx="5518">
                  <c:v>15</c:v>
                </c:pt>
                <c:pt idx="5519">
                  <c:v>7</c:v>
                </c:pt>
                <c:pt idx="5520">
                  <c:v>4</c:v>
                </c:pt>
                <c:pt idx="5521">
                  <c:v>16</c:v>
                </c:pt>
                <c:pt idx="5522">
                  <c:v>18</c:v>
                </c:pt>
                <c:pt idx="5523">
                  <c:v>4</c:v>
                </c:pt>
                <c:pt idx="5524">
                  <c:v>19</c:v>
                </c:pt>
                <c:pt idx="5525">
                  <c:v>9</c:v>
                </c:pt>
                <c:pt idx="5526">
                  <c:v>19</c:v>
                </c:pt>
                <c:pt idx="5527">
                  <c:v>19</c:v>
                </c:pt>
                <c:pt idx="5528">
                  <c:v>11</c:v>
                </c:pt>
                <c:pt idx="5529">
                  <c:v>10</c:v>
                </c:pt>
                <c:pt idx="5530">
                  <c:v>12</c:v>
                </c:pt>
                <c:pt idx="5531">
                  <c:v>5</c:v>
                </c:pt>
                <c:pt idx="5532">
                  <c:v>13</c:v>
                </c:pt>
                <c:pt idx="5533">
                  <c:v>4</c:v>
                </c:pt>
                <c:pt idx="5534">
                  <c:v>19</c:v>
                </c:pt>
                <c:pt idx="5535">
                  <c:v>14</c:v>
                </c:pt>
                <c:pt idx="5536">
                  <c:v>15</c:v>
                </c:pt>
                <c:pt idx="5537">
                  <c:v>7</c:v>
                </c:pt>
                <c:pt idx="5538">
                  <c:v>14</c:v>
                </c:pt>
                <c:pt idx="5539">
                  <c:v>9</c:v>
                </c:pt>
                <c:pt idx="5540">
                  <c:v>13</c:v>
                </c:pt>
                <c:pt idx="5541">
                  <c:v>15</c:v>
                </c:pt>
                <c:pt idx="5542">
                  <c:v>9</c:v>
                </c:pt>
                <c:pt idx="5543">
                  <c:v>7</c:v>
                </c:pt>
                <c:pt idx="5544">
                  <c:v>5</c:v>
                </c:pt>
                <c:pt idx="5545">
                  <c:v>10</c:v>
                </c:pt>
                <c:pt idx="5546">
                  <c:v>13</c:v>
                </c:pt>
                <c:pt idx="5547">
                  <c:v>5</c:v>
                </c:pt>
                <c:pt idx="5548">
                  <c:v>18</c:v>
                </c:pt>
                <c:pt idx="5549">
                  <c:v>6</c:v>
                </c:pt>
                <c:pt idx="5550">
                  <c:v>11</c:v>
                </c:pt>
                <c:pt idx="5551">
                  <c:v>13</c:v>
                </c:pt>
                <c:pt idx="5552">
                  <c:v>18</c:v>
                </c:pt>
                <c:pt idx="5553">
                  <c:v>17</c:v>
                </c:pt>
                <c:pt idx="5554">
                  <c:v>13</c:v>
                </c:pt>
                <c:pt idx="5555">
                  <c:v>18</c:v>
                </c:pt>
                <c:pt idx="5556">
                  <c:v>7</c:v>
                </c:pt>
                <c:pt idx="5557">
                  <c:v>5</c:v>
                </c:pt>
                <c:pt idx="5558">
                  <c:v>9</c:v>
                </c:pt>
                <c:pt idx="5559">
                  <c:v>7</c:v>
                </c:pt>
                <c:pt idx="5560">
                  <c:v>11</c:v>
                </c:pt>
                <c:pt idx="5561">
                  <c:v>18</c:v>
                </c:pt>
                <c:pt idx="5562">
                  <c:v>5</c:v>
                </c:pt>
                <c:pt idx="5563">
                  <c:v>12</c:v>
                </c:pt>
                <c:pt idx="5564">
                  <c:v>4</c:v>
                </c:pt>
                <c:pt idx="5565">
                  <c:v>16</c:v>
                </c:pt>
                <c:pt idx="5566">
                  <c:v>4</c:v>
                </c:pt>
                <c:pt idx="5567">
                  <c:v>14</c:v>
                </c:pt>
                <c:pt idx="5568">
                  <c:v>11</c:v>
                </c:pt>
                <c:pt idx="5569">
                  <c:v>19</c:v>
                </c:pt>
                <c:pt idx="5570">
                  <c:v>18</c:v>
                </c:pt>
                <c:pt idx="5571">
                  <c:v>9</c:v>
                </c:pt>
                <c:pt idx="5572">
                  <c:v>5</c:v>
                </c:pt>
                <c:pt idx="5573">
                  <c:v>19</c:v>
                </c:pt>
                <c:pt idx="5574">
                  <c:v>5</c:v>
                </c:pt>
                <c:pt idx="5575">
                  <c:v>12</c:v>
                </c:pt>
                <c:pt idx="5576">
                  <c:v>17</c:v>
                </c:pt>
                <c:pt idx="5577">
                  <c:v>14</c:v>
                </c:pt>
                <c:pt idx="5578">
                  <c:v>14</c:v>
                </c:pt>
                <c:pt idx="5579">
                  <c:v>11</c:v>
                </c:pt>
                <c:pt idx="5580">
                  <c:v>15</c:v>
                </c:pt>
                <c:pt idx="5581">
                  <c:v>12</c:v>
                </c:pt>
                <c:pt idx="5582">
                  <c:v>17</c:v>
                </c:pt>
                <c:pt idx="5583">
                  <c:v>18</c:v>
                </c:pt>
                <c:pt idx="5584">
                  <c:v>4</c:v>
                </c:pt>
                <c:pt idx="5585">
                  <c:v>6</c:v>
                </c:pt>
                <c:pt idx="5586">
                  <c:v>11</c:v>
                </c:pt>
                <c:pt idx="5587">
                  <c:v>18</c:v>
                </c:pt>
                <c:pt idx="5588">
                  <c:v>7</c:v>
                </c:pt>
                <c:pt idx="5589">
                  <c:v>7</c:v>
                </c:pt>
                <c:pt idx="5590">
                  <c:v>18</c:v>
                </c:pt>
                <c:pt idx="5591">
                  <c:v>9</c:v>
                </c:pt>
                <c:pt idx="5592">
                  <c:v>12</c:v>
                </c:pt>
                <c:pt idx="5593">
                  <c:v>11</c:v>
                </c:pt>
                <c:pt idx="5594">
                  <c:v>14</c:v>
                </c:pt>
                <c:pt idx="5595">
                  <c:v>14</c:v>
                </c:pt>
                <c:pt idx="5596">
                  <c:v>5</c:v>
                </c:pt>
                <c:pt idx="5597">
                  <c:v>11</c:v>
                </c:pt>
                <c:pt idx="5598">
                  <c:v>15</c:v>
                </c:pt>
                <c:pt idx="5599">
                  <c:v>8</c:v>
                </c:pt>
                <c:pt idx="5600">
                  <c:v>9</c:v>
                </c:pt>
                <c:pt idx="5601">
                  <c:v>18</c:v>
                </c:pt>
                <c:pt idx="5602">
                  <c:v>14</c:v>
                </c:pt>
                <c:pt idx="5603">
                  <c:v>18</c:v>
                </c:pt>
                <c:pt idx="5604">
                  <c:v>14</c:v>
                </c:pt>
                <c:pt idx="5605">
                  <c:v>16</c:v>
                </c:pt>
                <c:pt idx="5606">
                  <c:v>11</c:v>
                </c:pt>
                <c:pt idx="5607">
                  <c:v>17</c:v>
                </c:pt>
                <c:pt idx="5608">
                  <c:v>5</c:v>
                </c:pt>
                <c:pt idx="5609">
                  <c:v>6</c:v>
                </c:pt>
                <c:pt idx="5610">
                  <c:v>17</c:v>
                </c:pt>
                <c:pt idx="5611">
                  <c:v>7</c:v>
                </c:pt>
                <c:pt idx="5612">
                  <c:v>6</c:v>
                </c:pt>
                <c:pt idx="5613">
                  <c:v>18</c:v>
                </c:pt>
                <c:pt idx="5614">
                  <c:v>19</c:v>
                </c:pt>
                <c:pt idx="5615">
                  <c:v>18</c:v>
                </c:pt>
                <c:pt idx="5616">
                  <c:v>11</c:v>
                </c:pt>
                <c:pt idx="5617">
                  <c:v>6</c:v>
                </c:pt>
                <c:pt idx="5618">
                  <c:v>15</c:v>
                </c:pt>
                <c:pt idx="5619">
                  <c:v>4</c:v>
                </c:pt>
                <c:pt idx="5620">
                  <c:v>10</c:v>
                </c:pt>
                <c:pt idx="5621">
                  <c:v>14</c:v>
                </c:pt>
                <c:pt idx="5622">
                  <c:v>17</c:v>
                </c:pt>
                <c:pt idx="5623">
                  <c:v>10</c:v>
                </c:pt>
                <c:pt idx="5624">
                  <c:v>12</c:v>
                </c:pt>
                <c:pt idx="5625">
                  <c:v>16</c:v>
                </c:pt>
                <c:pt idx="5626">
                  <c:v>5</c:v>
                </c:pt>
                <c:pt idx="5627">
                  <c:v>12</c:v>
                </c:pt>
                <c:pt idx="5628">
                  <c:v>10</c:v>
                </c:pt>
                <c:pt idx="5629">
                  <c:v>19</c:v>
                </c:pt>
                <c:pt idx="5630">
                  <c:v>5</c:v>
                </c:pt>
                <c:pt idx="5631">
                  <c:v>16</c:v>
                </c:pt>
                <c:pt idx="5632">
                  <c:v>18</c:v>
                </c:pt>
                <c:pt idx="5633">
                  <c:v>19</c:v>
                </c:pt>
                <c:pt idx="5634">
                  <c:v>6</c:v>
                </c:pt>
                <c:pt idx="5635">
                  <c:v>16</c:v>
                </c:pt>
                <c:pt idx="5636">
                  <c:v>5</c:v>
                </c:pt>
                <c:pt idx="5637">
                  <c:v>18</c:v>
                </c:pt>
                <c:pt idx="5638">
                  <c:v>13</c:v>
                </c:pt>
                <c:pt idx="5639">
                  <c:v>9</c:v>
                </c:pt>
                <c:pt idx="5640">
                  <c:v>7</c:v>
                </c:pt>
                <c:pt idx="5641">
                  <c:v>14</c:v>
                </c:pt>
                <c:pt idx="5642">
                  <c:v>16</c:v>
                </c:pt>
                <c:pt idx="5643">
                  <c:v>10</c:v>
                </c:pt>
                <c:pt idx="5644">
                  <c:v>7</c:v>
                </c:pt>
                <c:pt idx="5645">
                  <c:v>18</c:v>
                </c:pt>
                <c:pt idx="5646">
                  <c:v>11</c:v>
                </c:pt>
                <c:pt idx="5647">
                  <c:v>6</c:v>
                </c:pt>
                <c:pt idx="5648">
                  <c:v>14</c:v>
                </c:pt>
                <c:pt idx="5649">
                  <c:v>8</c:v>
                </c:pt>
                <c:pt idx="5650">
                  <c:v>10</c:v>
                </c:pt>
                <c:pt idx="5651">
                  <c:v>14</c:v>
                </c:pt>
                <c:pt idx="5652">
                  <c:v>14</c:v>
                </c:pt>
                <c:pt idx="5653">
                  <c:v>10</c:v>
                </c:pt>
                <c:pt idx="5654">
                  <c:v>4</c:v>
                </c:pt>
                <c:pt idx="5655">
                  <c:v>6</c:v>
                </c:pt>
                <c:pt idx="5656">
                  <c:v>11</c:v>
                </c:pt>
                <c:pt idx="5657">
                  <c:v>14</c:v>
                </c:pt>
                <c:pt idx="5658">
                  <c:v>11</c:v>
                </c:pt>
                <c:pt idx="5659">
                  <c:v>7</c:v>
                </c:pt>
                <c:pt idx="5660">
                  <c:v>18</c:v>
                </c:pt>
                <c:pt idx="5661">
                  <c:v>15</c:v>
                </c:pt>
                <c:pt idx="5662">
                  <c:v>17</c:v>
                </c:pt>
                <c:pt idx="5663">
                  <c:v>7</c:v>
                </c:pt>
                <c:pt idx="5664">
                  <c:v>12</c:v>
                </c:pt>
                <c:pt idx="5665">
                  <c:v>4</c:v>
                </c:pt>
                <c:pt idx="5666">
                  <c:v>10</c:v>
                </c:pt>
                <c:pt idx="5667">
                  <c:v>18</c:v>
                </c:pt>
                <c:pt idx="5668">
                  <c:v>13</c:v>
                </c:pt>
                <c:pt idx="5669">
                  <c:v>6</c:v>
                </c:pt>
                <c:pt idx="5670">
                  <c:v>15</c:v>
                </c:pt>
                <c:pt idx="5671">
                  <c:v>9</c:v>
                </c:pt>
                <c:pt idx="5672">
                  <c:v>16</c:v>
                </c:pt>
                <c:pt idx="5673">
                  <c:v>8</c:v>
                </c:pt>
                <c:pt idx="5674">
                  <c:v>10</c:v>
                </c:pt>
                <c:pt idx="5675">
                  <c:v>10</c:v>
                </c:pt>
                <c:pt idx="5676">
                  <c:v>18</c:v>
                </c:pt>
                <c:pt idx="5677">
                  <c:v>14</c:v>
                </c:pt>
                <c:pt idx="5678">
                  <c:v>4</c:v>
                </c:pt>
                <c:pt idx="5679">
                  <c:v>7</c:v>
                </c:pt>
                <c:pt idx="5680">
                  <c:v>7</c:v>
                </c:pt>
                <c:pt idx="5681">
                  <c:v>18</c:v>
                </c:pt>
                <c:pt idx="5682">
                  <c:v>9</c:v>
                </c:pt>
                <c:pt idx="5683">
                  <c:v>14</c:v>
                </c:pt>
                <c:pt idx="5684">
                  <c:v>12</c:v>
                </c:pt>
                <c:pt idx="5685">
                  <c:v>4</c:v>
                </c:pt>
                <c:pt idx="5686">
                  <c:v>10</c:v>
                </c:pt>
                <c:pt idx="5687">
                  <c:v>15</c:v>
                </c:pt>
                <c:pt idx="5688">
                  <c:v>19</c:v>
                </c:pt>
                <c:pt idx="5689">
                  <c:v>6</c:v>
                </c:pt>
                <c:pt idx="5690">
                  <c:v>14</c:v>
                </c:pt>
                <c:pt idx="5691">
                  <c:v>6</c:v>
                </c:pt>
                <c:pt idx="5692">
                  <c:v>10</c:v>
                </c:pt>
                <c:pt idx="5693">
                  <c:v>7</c:v>
                </c:pt>
                <c:pt idx="5694">
                  <c:v>5</c:v>
                </c:pt>
                <c:pt idx="5695">
                  <c:v>7</c:v>
                </c:pt>
                <c:pt idx="5696">
                  <c:v>4</c:v>
                </c:pt>
                <c:pt idx="5697">
                  <c:v>10</c:v>
                </c:pt>
                <c:pt idx="5698">
                  <c:v>16</c:v>
                </c:pt>
                <c:pt idx="5699">
                  <c:v>15</c:v>
                </c:pt>
                <c:pt idx="5700">
                  <c:v>11</c:v>
                </c:pt>
                <c:pt idx="5701">
                  <c:v>8</c:v>
                </c:pt>
                <c:pt idx="5702">
                  <c:v>19</c:v>
                </c:pt>
                <c:pt idx="5703">
                  <c:v>6</c:v>
                </c:pt>
                <c:pt idx="5704">
                  <c:v>14</c:v>
                </c:pt>
                <c:pt idx="5705">
                  <c:v>17</c:v>
                </c:pt>
                <c:pt idx="5706">
                  <c:v>8</c:v>
                </c:pt>
                <c:pt idx="5707">
                  <c:v>10</c:v>
                </c:pt>
                <c:pt idx="5708">
                  <c:v>13</c:v>
                </c:pt>
                <c:pt idx="5709">
                  <c:v>11</c:v>
                </c:pt>
                <c:pt idx="5710">
                  <c:v>15</c:v>
                </c:pt>
                <c:pt idx="5711">
                  <c:v>8</c:v>
                </c:pt>
                <c:pt idx="5712">
                  <c:v>11</c:v>
                </c:pt>
                <c:pt idx="5713">
                  <c:v>11</c:v>
                </c:pt>
                <c:pt idx="5714">
                  <c:v>4</c:v>
                </c:pt>
                <c:pt idx="5715">
                  <c:v>13</c:v>
                </c:pt>
                <c:pt idx="5716">
                  <c:v>7</c:v>
                </c:pt>
                <c:pt idx="5717">
                  <c:v>16</c:v>
                </c:pt>
                <c:pt idx="5718">
                  <c:v>15</c:v>
                </c:pt>
                <c:pt idx="5719">
                  <c:v>19</c:v>
                </c:pt>
                <c:pt idx="5720">
                  <c:v>17</c:v>
                </c:pt>
                <c:pt idx="5721">
                  <c:v>16</c:v>
                </c:pt>
                <c:pt idx="5722">
                  <c:v>6</c:v>
                </c:pt>
                <c:pt idx="5723">
                  <c:v>9</c:v>
                </c:pt>
                <c:pt idx="5724">
                  <c:v>10</c:v>
                </c:pt>
                <c:pt idx="5725">
                  <c:v>4</c:v>
                </c:pt>
                <c:pt idx="5726">
                  <c:v>8</c:v>
                </c:pt>
                <c:pt idx="5727">
                  <c:v>8</c:v>
                </c:pt>
                <c:pt idx="5728">
                  <c:v>10</c:v>
                </c:pt>
                <c:pt idx="5729">
                  <c:v>5</c:v>
                </c:pt>
                <c:pt idx="5730">
                  <c:v>19</c:v>
                </c:pt>
                <c:pt idx="5731">
                  <c:v>9</c:v>
                </c:pt>
                <c:pt idx="5732">
                  <c:v>8</c:v>
                </c:pt>
                <c:pt idx="5733">
                  <c:v>16</c:v>
                </c:pt>
                <c:pt idx="5734">
                  <c:v>17</c:v>
                </c:pt>
                <c:pt idx="5735">
                  <c:v>5</c:v>
                </c:pt>
                <c:pt idx="5736">
                  <c:v>8</c:v>
                </c:pt>
                <c:pt idx="5737">
                  <c:v>19</c:v>
                </c:pt>
                <c:pt idx="5738">
                  <c:v>10</c:v>
                </c:pt>
                <c:pt idx="5739">
                  <c:v>8</c:v>
                </c:pt>
                <c:pt idx="5740">
                  <c:v>5</c:v>
                </c:pt>
                <c:pt idx="5741">
                  <c:v>10</c:v>
                </c:pt>
                <c:pt idx="5742">
                  <c:v>15</c:v>
                </c:pt>
                <c:pt idx="5743">
                  <c:v>16</c:v>
                </c:pt>
                <c:pt idx="5744">
                  <c:v>16</c:v>
                </c:pt>
                <c:pt idx="5745">
                  <c:v>19</c:v>
                </c:pt>
                <c:pt idx="5746">
                  <c:v>16</c:v>
                </c:pt>
                <c:pt idx="5747">
                  <c:v>11</c:v>
                </c:pt>
                <c:pt idx="5748">
                  <c:v>7</c:v>
                </c:pt>
                <c:pt idx="5749">
                  <c:v>9</c:v>
                </c:pt>
                <c:pt idx="5750">
                  <c:v>19</c:v>
                </c:pt>
                <c:pt idx="5751">
                  <c:v>4</c:v>
                </c:pt>
                <c:pt idx="5752">
                  <c:v>8</c:v>
                </c:pt>
                <c:pt idx="5753">
                  <c:v>18</c:v>
                </c:pt>
                <c:pt idx="5754">
                  <c:v>10</c:v>
                </c:pt>
                <c:pt idx="5755">
                  <c:v>9</c:v>
                </c:pt>
                <c:pt idx="5756">
                  <c:v>16</c:v>
                </c:pt>
                <c:pt idx="5757">
                  <c:v>7</c:v>
                </c:pt>
                <c:pt idx="5758">
                  <c:v>15</c:v>
                </c:pt>
                <c:pt idx="5759">
                  <c:v>17</c:v>
                </c:pt>
                <c:pt idx="5760">
                  <c:v>19</c:v>
                </c:pt>
                <c:pt idx="5761">
                  <c:v>8</c:v>
                </c:pt>
                <c:pt idx="5762">
                  <c:v>16</c:v>
                </c:pt>
                <c:pt idx="5763">
                  <c:v>7</c:v>
                </c:pt>
                <c:pt idx="5764">
                  <c:v>18</c:v>
                </c:pt>
                <c:pt idx="5765">
                  <c:v>7</c:v>
                </c:pt>
                <c:pt idx="5766">
                  <c:v>12</c:v>
                </c:pt>
                <c:pt idx="5767">
                  <c:v>13</c:v>
                </c:pt>
                <c:pt idx="5768">
                  <c:v>6</c:v>
                </c:pt>
                <c:pt idx="5769">
                  <c:v>15</c:v>
                </c:pt>
                <c:pt idx="5770">
                  <c:v>10</c:v>
                </c:pt>
                <c:pt idx="5771">
                  <c:v>13</c:v>
                </c:pt>
                <c:pt idx="5772">
                  <c:v>19</c:v>
                </c:pt>
                <c:pt idx="5773">
                  <c:v>5</c:v>
                </c:pt>
                <c:pt idx="5774">
                  <c:v>11</c:v>
                </c:pt>
                <c:pt idx="5775">
                  <c:v>8</c:v>
                </c:pt>
                <c:pt idx="5776">
                  <c:v>16</c:v>
                </c:pt>
                <c:pt idx="5777">
                  <c:v>11</c:v>
                </c:pt>
                <c:pt idx="5778">
                  <c:v>13</c:v>
                </c:pt>
                <c:pt idx="5779">
                  <c:v>18</c:v>
                </c:pt>
                <c:pt idx="5780">
                  <c:v>6</c:v>
                </c:pt>
                <c:pt idx="5781">
                  <c:v>15</c:v>
                </c:pt>
                <c:pt idx="5782">
                  <c:v>6</c:v>
                </c:pt>
                <c:pt idx="5783">
                  <c:v>10</c:v>
                </c:pt>
                <c:pt idx="5784">
                  <c:v>6</c:v>
                </c:pt>
                <c:pt idx="5785">
                  <c:v>7</c:v>
                </c:pt>
                <c:pt idx="5786">
                  <c:v>10</c:v>
                </c:pt>
                <c:pt idx="5787">
                  <c:v>6</c:v>
                </c:pt>
                <c:pt idx="5788">
                  <c:v>14</c:v>
                </c:pt>
                <c:pt idx="5789">
                  <c:v>5</c:v>
                </c:pt>
                <c:pt idx="5790">
                  <c:v>11</c:v>
                </c:pt>
                <c:pt idx="5791">
                  <c:v>17</c:v>
                </c:pt>
                <c:pt idx="5792">
                  <c:v>5</c:v>
                </c:pt>
                <c:pt idx="5793">
                  <c:v>14</c:v>
                </c:pt>
                <c:pt idx="5794">
                  <c:v>4</c:v>
                </c:pt>
                <c:pt idx="5795">
                  <c:v>19</c:v>
                </c:pt>
                <c:pt idx="5796">
                  <c:v>9</c:v>
                </c:pt>
                <c:pt idx="5797">
                  <c:v>11</c:v>
                </c:pt>
                <c:pt idx="5798">
                  <c:v>13</c:v>
                </c:pt>
                <c:pt idx="5799">
                  <c:v>19</c:v>
                </c:pt>
                <c:pt idx="5800">
                  <c:v>10</c:v>
                </c:pt>
                <c:pt idx="5801">
                  <c:v>13</c:v>
                </c:pt>
                <c:pt idx="5802">
                  <c:v>9</c:v>
                </c:pt>
                <c:pt idx="5803">
                  <c:v>19</c:v>
                </c:pt>
                <c:pt idx="5804">
                  <c:v>8</c:v>
                </c:pt>
                <c:pt idx="5805">
                  <c:v>19</c:v>
                </c:pt>
                <c:pt idx="5806">
                  <c:v>19</c:v>
                </c:pt>
                <c:pt idx="5807">
                  <c:v>18</c:v>
                </c:pt>
                <c:pt idx="5808">
                  <c:v>18</c:v>
                </c:pt>
                <c:pt idx="5809">
                  <c:v>19</c:v>
                </c:pt>
                <c:pt idx="5810">
                  <c:v>4</c:v>
                </c:pt>
                <c:pt idx="5811">
                  <c:v>16</c:v>
                </c:pt>
                <c:pt idx="5812">
                  <c:v>18</c:v>
                </c:pt>
                <c:pt idx="5813">
                  <c:v>19</c:v>
                </c:pt>
                <c:pt idx="5814">
                  <c:v>17</c:v>
                </c:pt>
                <c:pt idx="5815">
                  <c:v>4</c:v>
                </c:pt>
                <c:pt idx="5816">
                  <c:v>16</c:v>
                </c:pt>
                <c:pt idx="5817">
                  <c:v>8</c:v>
                </c:pt>
                <c:pt idx="5818">
                  <c:v>16</c:v>
                </c:pt>
                <c:pt idx="5819">
                  <c:v>6</c:v>
                </c:pt>
                <c:pt idx="5820">
                  <c:v>10</c:v>
                </c:pt>
                <c:pt idx="5821">
                  <c:v>14</c:v>
                </c:pt>
                <c:pt idx="5822">
                  <c:v>15</c:v>
                </c:pt>
                <c:pt idx="5823">
                  <c:v>19</c:v>
                </c:pt>
                <c:pt idx="5824">
                  <c:v>19</c:v>
                </c:pt>
                <c:pt idx="5825">
                  <c:v>13</c:v>
                </c:pt>
                <c:pt idx="5826">
                  <c:v>7</c:v>
                </c:pt>
                <c:pt idx="5827">
                  <c:v>19</c:v>
                </c:pt>
                <c:pt idx="5828">
                  <c:v>19</c:v>
                </c:pt>
                <c:pt idx="5829">
                  <c:v>17</c:v>
                </c:pt>
                <c:pt idx="5830">
                  <c:v>16</c:v>
                </c:pt>
                <c:pt idx="5831">
                  <c:v>12</c:v>
                </c:pt>
                <c:pt idx="5832">
                  <c:v>15</c:v>
                </c:pt>
                <c:pt idx="5833">
                  <c:v>4</c:v>
                </c:pt>
                <c:pt idx="5834">
                  <c:v>7</c:v>
                </c:pt>
                <c:pt idx="5835">
                  <c:v>15</c:v>
                </c:pt>
                <c:pt idx="5836">
                  <c:v>5</c:v>
                </c:pt>
                <c:pt idx="5837">
                  <c:v>10</c:v>
                </c:pt>
                <c:pt idx="5838">
                  <c:v>19</c:v>
                </c:pt>
                <c:pt idx="5839">
                  <c:v>12</c:v>
                </c:pt>
                <c:pt idx="5840">
                  <c:v>19</c:v>
                </c:pt>
                <c:pt idx="5841">
                  <c:v>4</c:v>
                </c:pt>
                <c:pt idx="5842">
                  <c:v>8</c:v>
                </c:pt>
                <c:pt idx="5843">
                  <c:v>10</c:v>
                </c:pt>
                <c:pt idx="5844">
                  <c:v>11</c:v>
                </c:pt>
                <c:pt idx="5845">
                  <c:v>18</c:v>
                </c:pt>
                <c:pt idx="5846">
                  <c:v>18</c:v>
                </c:pt>
                <c:pt idx="5847">
                  <c:v>12</c:v>
                </c:pt>
                <c:pt idx="5848">
                  <c:v>4</c:v>
                </c:pt>
                <c:pt idx="5849">
                  <c:v>9</c:v>
                </c:pt>
                <c:pt idx="5850">
                  <c:v>9</c:v>
                </c:pt>
                <c:pt idx="5851">
                  <c:v>13</c:v>
                </c:pt>
                <c:pt idx="5852">
                  <c:v>16</c:v>
                </c:pt>
                <c:pt idx="5853">
                  <c:v>16</c:v>
                </c:pt>
                <c:pt idx="5854">
                  <c:v>16</c:v>
                </c:pt>
                <c:pt idx="5855">
                  <c:v>11</c:v>
                </c:pt>
                <c:pt idx="5856">
                  <c:v>4</c:v>
                </c:pt>
                <c:pt idx="5857">
                  <c:v>12</c:v>
                </c:pt>
                <c:pt idx="5858">
                  <c:v>13</c:v>
                </c:pt>
                <c:pt idx="5859">
                  <c:v>13</c:v>
                </c:pt>
                <c:pt idx="5860">
                  <c:v>6</c:v>
                </c:pt>
                <c:pt idx="5861">
                  <c:v>4</c:v>
                </c:pt>
                <c:pt idx="5862">
                  <c:v>11</c:v>
                </c:pt>
                <c:pt idx="5863">
                  <c:v>19</c:v>
                </c:pt>
                <c:pt idx="5864">
                  <c:v>4</c:v>
                </c:pt>
                <c:pt idx="5865">
                  <c:v>18</c:v>
                </c:pt>
                <c:pt idx="5866">
                  <c:v>13</c:v>
                </c:pt>
                <c:pt idx="5867">
                  <c:v>4</c:v>
                </c:pt>
                <c:pt idx="5868">
                  <c:v>18</c:v>
                </c:pt>
                <c:pt idx="5869">
                  <c:v>18</c:v>
                </c:pt>
                <c:pt idx="5870">
                  <c:v>16</c:v>
                </c:pt>
                <c:pt idx="5871">
                  <c:v>10</c:v>
                </c:pt>
                <c:pt idx="5872">
                  <c:v>10</c:v>
                </c:pt>
                <c:pt idx="5873">
                  <c:v>5</c:v>
                </c:pt>
                <c:pt idx="5874">
                  <c:v>10</c:v>
                </c:pt>
                <c:pt idx="5875">
                  <c:v>18</c:v>
                </c:pt>
                <c:pt idx="5876">
                  <c:v>9</c:v>
                </c:pt>
                <c:pt idx="5877">
                  <c:v>13</c:v>
                </c:pt>
                <c:pt idx="5878">
                  <c:v>5</c:v>
                </c:pt>
                <c:pt idx="5879">
                  <c:v>11</c:v>
                </c:pt>
                <c:pt idx="5880">
                  <c:v>14</c:v>
                </c:pt>
                <c:pt idx="5881">
                  <c:v>5</c:v>
                </c:pt>
                <c:pt idx="5882">
                  <c:v>6</c:v>
                </c:pt>
                <c:pt idx="5883">
                  <c:v>10</c:v>
                </c:pt>
                <c:pt idx="5884">
                  <c:v>10</c:v>
                </c:pt>
                <c:pt idx="5885">
                  <c:v>11</c:v>
                </c:pt>
                <c:pt idx="5886">
                  <c:v>14</c:v>
                </c:pt>
                <c:pt idx="5887">
                  <c:v>15</c:v>
                </c:pt>
                <c:pt idx="5888">
                  <c:v>9</c:v>
                </c:pt>
                <c:pt idx="5889">
                  <c:v>19</c:v>
                </c:pt>
                <c:pt idx="5890">
                  <c:v>11</c:v>
                </c:pt>
                <c:pt idx="5891">
                  <c:v>4</c:v>
                </c:pt>
                <c:pt idx="5892">
                  <c:v>12</c:v>
                </c:pt>
                <c:pt idx="5893">
                  <c:v>10</c:v>
                </c:pt>
                <c:pt idx="5894">
                  <c:v>5</c:v>
                </c:pt>
                <c:pt idx="5895">
                  <c:v>4</c:v>
                </c:pt>
                <c:pt idx="5896">
                  <c:v>6</c:v>
                </c:pt>
                <c:pt idx="5897">
                  <c:v>10</c:v>
                </c:pt>
                <c:pt idx="5898">
                  <c:v>14</c:v>
                </c:pt>
                <c:pt idx="5899">
                  <c:v>19</c:v>
                </c:pt>
                <c:pt idx="5900">
                  <c:v>7</c:v>
                </c:pt>
                <c:pt idx="5901">
                  <c:v>18</c:v>
                </c:pt>
                <c:pt idx="5902">
                  <c:v>11</c:v>
                </c:pt>
                <c:pt idx="5903">
                  <c:v>14</c:v>
                </c:pt>
                <c:pt idx="5904">
                  <c:v>16</c:v>
                </c:pt>
                <c:pt idx="5905">
                  <c:v>7</c:v>
                </c:pt>
                <c:pt idx="5906">
                  <c:v>15</c:v>
                </c:pt>
                <c:pt idx="5907">
                  <c:v>19</c:v>
                </c:pt>
                <c:pt idx="5908">
                  <c:v>11</c:v>
                </c:pt>
                <c:pt idx="5909">
                  <c:v>9</c:v>
                </c:pt>
                <c:pt idx="5910">
                  <c:v>6</c:v>
                </c:pt>
                <c:pt idx="5911">
                  <c:v>5</c:v>
                </c:pt>
                <c:pt idx="5912">
                  <c:v>13</c:v>
                </c:pt>
                <c:pt idx="5913">
                  <c:v>5</c:v>
                </c:pt>
                <c:pt idx="5914">
                  <c:v>17</c:v>
                </c:pt>
                <c:pt idx="5915">
                  <c:v>11</c:v>
                </c:pt>
                <c:pt idx="5916">
                  <c:v>9</c:v>
                </c:pt>
                <c:pt idx="5917">
                  <c:v>7</c:v>
                </c:pt>
                <c:pt idx="5918">
                  <c:v>18</c:v>
                </c:pt>
                <c:pt idx="5919">
                  <c:v>11</c:v>
                </c:pt>
                <c:pt idx="5920">
                  <c:v>16</c:v>
                </c:pt>
                <c:pt idx="5921">
                  <c:v>16</c:v>
                </c:pt>
                <c:pt idx="5922">
                  <c:v>9</c:v>
                </c:pt>
                <c:pt idx="5923">
                  <c:v>7</c:v>
                </c:pt>
                <c:pt idx="5924">
                  <c:v>14</c:v>
                </c:pt>
                <c:pt idx="5925">
                  <c:v>19</c:v>
                </c:pt>
                <c:pt idx="5926">
                  <c:v>15</c:v>
                </c:pt>
                <c:pt idx="5927">
                  <c:v>14</c:v>
                </c:pt>
                <c:pt idx="5928">
                  <c:v>4</c:v>
                </c:pt>
                <c:pt idx="5929">
                  <c:v>16</c:v>
                </c:pt>
                <c:pt idx="5930">
                  <c:v>19</c:v>
                </c:pt>
                <c:pt idx="5931">
                  <c:v>13</c:v>
                </c:pt>
                <c:pt idx="5932">
                  <c:v>4</c:v>
                </c:pt>
                <c:pt idx="5933">
                  <c:v>14</c:v>
                </c:pt>
                <c:pt idx="5934">
                  <c:v>13</c:v>
                </c:pt>
                <c:pt idx="5935">
                  <c:v>10</c:v>
                </c:pt>
                <c:pt idx="5936">
                  <c:v>4</c:v>
                </c:pt>
                <c:pt idx="5937">
                  <c:v>14</c:v>
                </c:pt>
                <c:pt idx="5938">
                  <c:v>12</c:v>
                </c:pt>
                <c:pt idx="5939">
                  <c:v>18</c:v>
                </c:pt>
                <c:pt idx="5940">
                  <c:v>5</c:v>
                </c:pt>
                <c:pt idx="5941">
                  <c:v>6</c:v>
                </c:pt>
                <c:pt idx="5942">
                  <c:v>10</c:v>
                </c:pt>
                <c:pt idx="5943">
                  <c:v>8</c:v>
                </c:pt>
                <c:pt idx="5944">
                  <c:v>5</c:v>
                </c:pt>
                <c:pt idx="5945">
                  <c:v>12</c:v>
                </c:pt>
                <c:pt idx="5946">
                  <c:v>9</c:v>
                </c:pt>
                <c:pt idx="5947">
                  <c:v>18</c:v>
                </c:pt>
                <c:pt idx="5948">
                  <c:v>7</c:v>
                </c:pt>
                <c:pt idx="5949">
                  <c:v>11</c:v>
                </c:pt>
                <c:pt idx="5950">
                  <c:v>11</c:v>
                </c:pt>
                <c:pt idx="5951">
                  <c:v>5</c:v>
                </c:pt>
                <c:pt idx="5952">
                  <c:v>8</c:v>
                </c:pt>
                <c:pt idx="5953">
                  <c:v>12</c:v>
                </c:pt>
                <c:pt idx="5954">
                  <c:v>19</c:v>
                </c:pt>
                <c:pt idx="5955">
                  <c:v>7</c:v>
                </c:pt>
                <c:pt idx="5956">
                  <c:v>13</c:v>
                </c:pt>
                <c:pt idx="5957">
                  <c:v>10</c:v>
                </c:pt>
                <c:pt idx="5958">
                  <c:v>11</c:v>
                </c:pt>
                <c:pt idx="5959">
                  <c:v>14</c:v>
                </c:pt>
                <c:pt idx="5960">
                  <c:v>5</c:v>
                </c:pt>
                <c:pt idx="5961">
                  <c:v>6</c:v>
                </c:pt>
                <c:pt idx="5962">
                  <c:v>10</c:v>
                </c:pt>
                <c:pt idx="5963">
                  <c:v>4</c:v>
                </c:pt>
                <c:pt idx="5964">
                  <c:v>15</c:v>
                </c:pt>
                <c:pt idx="5965">
                  <c:v>16</c:v>
                </c:pt>
                <c:pt idx="5966">
                  <c:v>7</c:v>
                </c:pt>
                <c:pt idx="5967">
                  <c:v>14</c:v>
                </c:pt>
                <c:pt idx="5968">
                  <c:v>17</c:v>
                </c:pt>
                <c:pt idx="5969">
                  <c:v>6</c:v>
                </c:pt>
                <c:pt idx="5970">
                  <c:v>6</c:v>
                </c:pt>
                <c:pt idx="5971">
                  <c:v>5</c:v>
                </c:pt>
                <c:pt idx="5972">
                  <c:v>15</c:v>
                </c:pt>
                <c:pt idx="5973">
                  <c:v>4</c:v>
                </c:pt>
                <c:pt idx="5974">
                  <c:v>7</c:v>
                </c:pt>
                <c:pt idx="5975">
                  <c:v>18</c:v>
                </c:pt>
                <c:pt idx="5976">
                  <c:v>5</c:v>
                </c:pt>
                <c:pt idx="5977">
                  <c:v>17</c:v>
                </c:pt>
                <c:pt idx="5978">
                  <c:v>6</c:v>
                </c:pt>
                <c:pt idx="5979">
                  <c:v>13</c:v>
                </c:pt>
                <c:pt idx="5980">
                  <c:v>12</c:v>
                </c:pt>
                <c:pt idx="5981">
                  <c:v>6</c:v>
                </c:pt>
                <c:pt idx="5982">
                  <c:v>15</c:v>
                </c:pt>
                <c:pt idx="5983">
                  <c:v>15</c:v>
                </c:pt>
                <c:pt idx="5984">
                  <c:v>18</c:v>
                </c:pt>
                <c:pt idx="5985">
                  <c:v>8</c:v>
                </c:pt>
                <c:pt idx="5986">
                  <c:v>19</c:v>
                </c:pt>
                <c:pt idx="5987">
                  <c:v>16</c:v>
                </c:pt>
                <c:pt idx="5988">
                  <c:v>13</c:v>
                </c:pt>
                <c:pt idx="5989">
                  <c:v>15</c:v>
                </c:pt>
                <c:pt idx="5990">
                  <c:v>10</c:v>
                </c:pt>
                <c:pt idx="5991">
                  <c:v>19</c:v>
                </c:pt>
                <c:pt idx="5992">
                  <c:v>11</c:v>
                </c:pt>
                <c:pt idx="5993">
                  <c:v>7</c:v>
                </c:pt>
                <c:pt idx="5994">
                  <c:v>7</c:v>
                </c:pt>
                <c:pt idx="5995">
                  <c:v>8</c:v>
                </c:pt>
                <c:pt idx="5996">
                  <c:v>14</c:v>
                </c:pt>
                <c:pt idx="5997">
                  <c:v>18</c:v>
                </c:pt>
                <c:pt idx="5998">
                  <c:v>18</c:v>
                </c:pt>
                <c:pt idx="5999">
                  <c:v>16</c:v>
                </c:pt>
                <c:pt idx="6000">
                  <c:v>7</c:v>
                </c:pt>
                <c:pt idx="6001">
                  <c:v>16</c:v>
                </c:pt>
                <c:pt idx="6002">
                  <c:v>15</c:v>
                </c:pt>
                <c:pt idx="6003">
                  <c:v>11</c:v>
                </c:pt>
                <c:pt idx="6004">
                  <c:v>8</c:v>
                </c:pt>
                <c:pt idx="6005">
                  <c:v>18</c:v>
                </c:pt>
                <c:pt idx="6006">
                  <c:v>6</c:v>
                </c:pt>
                <c:pt idx="6007">
                  <c:v>18</c:v>
                </c:pt>
                <c:pt idx="6008">
                  <c:v>12</c:v>
                </c:pt>
                <c:pt idx="6009">
                  <c:v>8</c:v>
                </c:pt>
                <c:pt idx="6010">
                  <c:v>15</c:v>
                </c:pt>
                <c:pt idx="6011">
                  <c:v>13</c:v>
                </c:pt>
                <c:pt idx="6012">
                  <c:v>4</c:v>
                </c:pt>
                <c:pt idx="6013">
                  <c:v>13</c:v>
                </c:pt>
                <c:pt idx="6014">
                  <c:v>18</c:v>
                </c:pt>
                <c:pt idx="6015">
                  <c:v>4</c:v>
                </c:pt>
                <c:pt idx="6016">
                  <c:v>15</c:v>
                </c:pt>
                <c:pt idx="6017">
                  <c:v>18</c:v>
                </c:pt>
                <c:pt idx="6018">
                  <c:v>16</c:v>
                </c:pt>
                <c:pt idx="6019">
                  <c:v>18</c:v>
                </c:pt>
                <c:pt idx="6020">
                  <c:v>8</c:v>
                </c:pt>
                <c:pt idx="6021">
                  <c:v>9</c:v>
                </c:pt>
                <c:pt idx="6022">
                  <c:v>12</c:v>
                </c:pt>
                <c:pt idx="6023">
                  <c:v>13</c:v>
                </c:pt>
                <c:pt idx="6024">
                  <c:v>15</c:v>
                </c:pt>
                <c:pt idx="6025">
                  <c:v>11</c:v>
                </c:pt>
                <c:pt idx="6026">
                  <c:v>7</c:v>
                </c:pt>
                <c:pt idx="6027">
                  <c:v>10</c:v>
                </c:pt>
                <c:pt idx="6028">
                  <c:v>16</c:v>
                </c:pt>
                <c:pt idx="6029">
                  <c:v>16</c:v>
                </c:pt>
                <c:pt idx="6030">
                  <c:v>7</c:v>
                </c:pt>
                <c:pt idx="6031">
                  <c:v>5</c:v>
                </c:pt>
                <c:pt idx="6032">
                  <c:v>18</c:v>
                </c:pt>
                <c:pt idx="6033">
                  <c:v>14</c:v>
                </c:pt>
                <c:pt idx="6034">
                  <c:v>12</c:v>
                </c:pt>
                <c:pt idx="6035">
                  <c:v>13</c:v>
                </c:pt>
                <c:pt idx="6036">
                  <c:v>7</c:v>
                </c:pt>
                <c:pt idx="6037">
                  <c:v>11</c:v>
                </c:pt>
                <c:pt idx="6038">
                  <c:v>11</c:v>
                </c:pt>
                <c:pt idx="6039">
                  <c:v>17</c:v>
                </c:pt>
                <c:pt idx="6040">
                  <c:v>9</c:v>
                </c:pt>
                <c:pt idx="6041">
                  <c:v>18</c:v>
                </c:pt>
                <c:pt idx="6042">
                  <c:v>14</c:v>
                </c:pt>
                <c:pt idx="6043">
                  <c:v>19</c:v>
                </c:pt>
                <c:pt idx="6044">
                  <c:v>19</c:v>
                </c:pt>
                <c:pt idx="6045">
                  <c:v>13</c:v>
                </c:pt>
                <c:pt idx="6046">
                  <c:v>6</c:v>
                </c:pt>
                <c:pt idx="6047">
                  <c:v>12</c:v>
                </c:pt>
                <c:pt idx="6048">
                  <c:v>14</c:v>
                </c:pt>
                <c:pt idx="6049">
                  <c:v>4</c:v>
                </c:pt>
                <c:pt idx="6050">
                  <c:v>4</c:v>
                </c:pt>
                <c:pt idx="6051">
                  <c:v>19</c:v>
                </c:pt>
                <c:pt idx="6052">
                  <c:v>18</c:v>
                </c:pt>
                <c:pt idx="6053">
                  <c:v>6</c:v>
                </c:pt>
                <c:pt idx="6054">
                  <c:v>13</c:v>
                </c:pt>
                <c:pt idx="6055">
                  <c:v>14</c:v>
                </c:pt>
                <c:pt idx="6056">
                  <c:v>18</c:v>
                </c:pt>
                <c:pt idx="6057">
                  <c:v>6</c:v>
                </c:pt>
                <c:pt idx="6058">
                  <c:v>4</c:v>
                </c:pt>
                <c:pt idx="6059">
                  <c:v>4</c:v>
                </c:pt>
                <c:pt idx="6060">
                  <c:v>5</c:v>
                </c:pt>
                <c:pt idx="6061">
                  <c:v>8</c:v>
                </c:pt>
                <c:pt idx="6062">
                  <c:v>11</c:v>
                </c:pt>
                <c:pt idx="6063">
                  <c:v>19</c:v>
                </c:pt>
                <c:pt idx="6064">
                  <c:v>7</c:v>
                </c:pt>
                <c:pt idx="6065">
                  <c:v>18</c:v>
                </c:pt>
                <c:pt idx="6066">
                  <c:v>12</c:v>
                </c:pt>
                <c:pt idx="6067">
                  <c:v>14</c:v>
                </c:pt>
                <c:pt idx="6068">
                  <c:v>11</c:v>
                </c:pt>
                <c:pt idx="6069">
                  <c:v>18</c:v>
                </c:pt>
                <c:pt idx="6070">
                  <c:v>16</c:v>
                </c:pt>
                <c:pt idx="6071">
                  <c:v>9</c:v>
                </c:pt>
                <c:pt idx="6072">
                  <c:v>10</c:v>
                </c:pt>
                <c:pt idx="6073">
                  <c:v>19</c:v>
                </c:pt>
                <c:pt idx="6074">
                  <c:v>14</c:v>
                </c:pt>
                <c:pt idx="6075">
                  <c:v>8</c:v>
                </c:pt>
                <c:pt idx="6076">
                  <c:v>4</c:v>
                </c:pt>
                <c:pt idx="6077">
                  <c:v>12</c:v>
                </c:pt>
                <c:pt idx="6078">
                  <c:v>12</c:v>
                </c:pt>
                <c:pt idx="6079">
                  <c:v>9</c:v>
                </c:pt>
                <c:pt idx="6080">
                  <c:v>8</c:v>
                </c:pt>
                <c:pt idx="6081">
                  <c:v>13</c:v>
                </c:pt>
                <c:pt idx="6082">
                  <c:v>10</c:v>
                </c:pt>
                <c:pt idx="6083">
                  <c:v>7</c:v>
                </c:pt>
                <c:pt idx="6084">
                  <c:v>12</c:v>
                </c:pt>
                <c:pt idx="6085">
                  <c:v>4</c:v>
                </c:pt>
                <c:pt idx="6086">
                  <c:v>18</c:v>
                </c:pt>
                <c:pt idx="6087">
                  <c:v>14</c:v>
                </c:pt>
                <c:pt idx="6088">
                  <c:v>6</c:v>
                </c:pt>
                <c:pt idx="6089">
                  <c:v>6</c:v>
                </c:pt>
                <c:pt idx="6090">
                  <c:v>15</c:v>
                </c:pt>
                <c:pt idx="6091">
                  <c:v>16</c:v>
                </c:pt>
                <c:pt idx="6092">
                  <c:v>12</c:v>
                </c:pt>
                <c:pt idx="6093">
                  <c:v>6</c:v>
                </c:pt>
                <c:pt idx="6094">
                  <c:v>12</c:v>
                </c:pt>
                <c:pt idx="6095">
                  <c:v>5</c:v>
                </c:pt>
                <c:pt idx="6096">
                  <c:v>18</c:v>
                </c:pt>
                <c:pt idx="6097">
                  <c:v>19</c:v>
                </c:pt>
                <c:pt idx="6098">
                  <c:v>10</c:v>
                </c:pt>
                <c:pt idx="6099">
                  <c:v>16</c:v>
                </c:pt>
                <c:pt idx="6100">
                  <c:v>6</c:v>
                </c:pt>
                <c:pt idx="6101">
                  <c:v>15</c:v>
                </c:pt>
                <c:pt idx="6102">
                  <c:v>14</c:v>
                </c:pt>
                <c:pt idx="6103">
                  <c:v>8</c:v>
                </c:pt>
                <c:pt idx="6104">
                  <c:v>14</c:v>
                </c:pt>
                <c:pt idx="6105">
                  <c:v>11</c:v>
                </c:pt>
                <c:pt idx="6106">
                  <c:v>7</c:v>
                </c:pt>
                <c:pt idx="6107">
                  <c:v>15</c:v>
                </c:pt>
                <c:pt idx="6108">
                  <c:v>17</c:v>
                </c:pt>
                <c:pt idx="6109">
                  <c:v>19</c:v>
                </c:pt>
                <c:pt idx="6110">
                  <c:v>17</c:v>
                </c:pt>
                <c:pt idx="6111">
                  <c:v>11</c:v>
                </c:pt>
                <c:pt idx="6112">
                  <c:v>17</c:v>
                </c:pt>
                <c:pt idx="6113">
                  <c:v>10</c:v>
                </c:pt>
                <c:pt idx="6114">
                  <c:v>19</c:v>
                </c:pt>
                <c:pt idx="6115">
                  <c:v>7</c:v>
                </c:pt>
                <c:pt idx="6116">
                  <c:v>11</c:v>
                </c:pt>
                <c:pt idx="6117">
                  <c:v>16</c:v>
                </c:pt>
                <c:pt idx="6118">
                  <c:v>10</c:v>
                </c:pt>
                <c:pt idx="6119">
                  <c:v>7</c:v>
                </c:pt>
                <c:pt idx="6120">
                  <c:v>14</c:v>
                </c:pt>
                <c:pt idx="6121">
                  <c:v>10</c:v>
                </c:pt>
                <c:pt idx="6122">
                  <c:v>11</c:v>
                </c:pt>
                <c:pt idx="6123">
                  <c:v>15</c:v>
                </c:pt>
                <c:pt idx="6124">
                  <c:v>5</c:v>
                </c:pt>
                <c:pt idx="6125">
                  <c:v>7</c:v>
                </c:pt>
                <c:pt idx="6126">
                  <c:v>17</c:v>
                </c:pt>
                <c:pt idx="6127">
                  <c:v>15</c:v>
                </c:pt>
                <c:pt idx="6128">
                  <c:v>5</c:v>
                </c:pt>
                <c:pt idx="6129">
                  <c:v>16</c:v>
                </c:pt>
                <c:pt idx="6130">
                  <c:v>15</c:v>
                </c:pt>
                <c:pt idx="6131">
                  <c:v>13</c:v>
                </c:pt>
                <c:pt idx="6132">
                  <c:v>12</c:v>
                </c:pt>
                <c:pt idx="6133">
                  <c:v>18</c:v>
                </c:pt>
                <c:pt idx="6134">
                  <c:v>14</c:v>
                </c:pt>
                <c:pt idx="6135">
                  <c:v>8</c:v>
                </c:pt>
                <c:pt idx="6136">
                  <c:v>7</c:v>
                </c:pt>
                <c:pt idx="6137">
                  <c:v>7</c:v>
                </c:pt>
                <c:pt idx="6138">
                  <c:v>5</c:v>
                </c:pt>
                <c:pt idx="6139">
                  <c:v>5</c:v>
                </c:pt>
                <c:pt idx="6140">
                  <c:v>19</c:v>
                </c:pt>
                <c:pt idx="6141">
                  <c:v>8</c:v>
                </c:pt>
                <c:pt idx="6142">
                  <c:v>4</c:v>
                </c:pt>
                <c:pt idx="6143">
                  <c:v>11</c:v>
                </c:pt>
                <c:pt idx="6144">
                  <c:v>8</c:v>
                </c:pt>
                <c:pt idx="6145">
                  <c:v>19</c:v>
                </c:pt>
                <c:pt idx="6146">
                  <c:v>16</c:v>
                </c:pt>
                <c:pt idx="6147">
                  <c:v>12</c:v>
                </c:pt>
                <c:pt idx="6148">
                  <c:v>12</c:v>
                </c:pt>
                <c:pt idx="6149">
                  <c:v>4</c:v>
                </c:pt>
                <c:pt idx="6150">
                  <c:v>16</c:v>
                </c:pt>
                <c:pt idx="6151">
                  <c:v>9</c:v>
                </c:pt>
                <c:pt idx="6152">
                  <c:v>9</c:v>
                </c:pt>
                <c:pt idx="6153">
                  <c:v>13</c:v>
                </c:pt>
                <c:pt idx="6154">
                  <c:v>9</c:v>
                </c:pt>
                <c:pt idx="6155">
                  <c:v>11</c:v>
                </c:pt>
                <c:pt idx="6156">
                  <c:v>18</c:v>
                </c:pt>
                <c:pt idx="6157">
                  <c:v>4</c:v>
                </c:pt>
                <c:pt idx="6158">
                  <c:v>18</c:v>
                </c:pt>
                <c:pt idx="6159">
                  <c:v>6</c:v>
                </c:pt>
                <c:pt idx="6160">
                  <c:v>9</c:v>
                </c:pt>
                <c:pt idx="6161">
                  <c:v>18</c:v>
                </c:pt>
                <c:pt idx="6162">
                  <c:v>11</c:v>
                </c:pt>
                <c:pt idx="6163">
                  <c:v>13</c:v>
                </c:pt>
                <c:pt idx="6164">
                  <c:v>7</c:v>
                </c:pt>
                <c:pt idx="6165">
                  <c:v>18</c:v>
                </c:pt>
                <c:pt idx="6166">
                  <c:v>18</c:v>
                </c:pt>
                <c:pt idx="6167">
                  <c:v>15</c:v>
                </c:pt>
                <c:pt idx="6168">
                  <c:v>18</c:v>
                </c:pt>
                <c:pt idx="6169">
                  <c:v>17</c:v>
                </c:pt>
                <c:pt idx="6170">
                  <c:v>16</c:v>
                </c:pt>
                <c:pt idx="6171">
                  <c:v>7</c:v>
                </c:pt>
                <c:pt idx="6172">
                  <c:v>15</c:v>
                </c:pt>
                <c:pt idx="6173">
                  <c:v>17</c:v>
                </c:pt>
                <c:pt idx="6174">
                  <c:v>7</c:v>
                </c:pt>
                <c:pt idx="6175">
                  <c:v>12</c:v>
                </c:pt>
                <c:pt idx="6176">
                  <c:v>13</c:v>
                </c:pt>
                <c:pt idx="6177">
                  <c:v>13</c:v>
                </c:pt>
                <c:pt idx="6178">
                  <c:v>6</c:v>
                </c:pt>
                <c:pt idx="6179">
                  <c:v>4</c:v>
                </c:pt>
                <c:pt idx="6180">
                  <c:v>8</c:v>
                </c:pt>
                <c:pt idx="6181">
                  <c:v>10</c:v>
                </c:pt>
                <c:pt idx="6182">
                  <c:v>19</c:v>
                </c:pt>
                <c:pt idx="6183">
                  <c:v>7</c:v>
                </c:pt>
                <c:pt idx="6184">
                  <c:v>15</c:v>
                </c:pt>
                <c:pt idx="6185">
                  <c:v>5</c:v>
                </c:pt>
                <c:pt idx="6186">
                  <c:v>9</c:v>
                </c:pt>
                <c:pt idx="6187">
                  <c:v>8</c:v>
                </c:pt>
                <c:pt idx="6188">
                  <c:v>18</c:v>
                </c:pt>
                <c:pt idx="6189">
                  <c:v>7</c:v>
                </c:pt>
                <c:pt idx="6190">
                  <c:v>6</c:v>
                </c:pt>
                <c:pt idx="6191">
                  <c:v>15</c:v>
                </c:pt>
                <c:pt idx="6192">
                  <c:v>12</c:v>
                </c:pt>
                <c:pt idx="6193">
                  <c:v>17</c:v>
                </c:pt>
                <c:pt idx="6194">
                  <c:v>11</c:v>
                </c:pt>
                <c:pt idx="6195">
                  <c:v>15</c:v>
                </c:pt>
                <c:pt idx="6196">
                  <c:v>12</c:v>
                </c:pt>
                <c:pt idx="6197">
                  <c:v>10</c:v>
                </c:pt>
                <c:pt idx="6198">
                  <c:v>18</c:v>
                </c:pt>
                <c:pt idx="6199">
                  <c:v>10</c:v>
                </c:pt>
                <c:pt idx="6200">
                  <c:v>6</c:v>
                </c:pt>
                <c:pt idx="6201">
                  <c:v>14</c:v>
                </c:pt>
                <c:pt idx="6202">
                  <c:v>4</c:v>
                </c:pt>
                <c:pt idx="6203">
                  <c:v>9</c:v>
                </c:pt>
                <c:pt idx="6204">
                  <c:v>18</c:v>
                </c:pt>
                <c:pt idx="6205">
                  <c:v>7</c:v>
                </c:pt>
                <c:pt idx="6206">
                  <c:v>15</c:v>
                </c:pt>
                <c:pt idx="6207">
                  <c:v>10</c:v>
                </c:pt>
                <c:pt idx="6208">
                  <c:v>4</c:v>
                </c:pt>
                <c:pt idx="6209">
                  <c:v>5</c:v>
                </c:pt>
                <c:pt idx="6210">
                  <c:v>18</c:v>
                </c:pt>
                <c:pt idx="6211">
                  <c:v>4</c:v>
                </c:pt>
                <c:pt idx="6212">
                  <c:v>6</c:v>
                </c:pt>
                <c:pt idx="6213">
                  <c:v>11</c:v>
                </c:pt>
                <c:pt idx="6214">
                  <c:v>12</c:v>
                </c:pt>
                <c:pt idx="6215">
                  <c:v>4</c:v>
                </c:pt>
                <c:pt idx="6216">
                  <c:v>10</c:v>
                </c:pt>
                <c:pt idx="6217">
                  <c:v>4</c:v>
                </c:pt>
                <c:pt idx="6218">
                  <c:v>18</c:v>
                </c:pt>
                <c:pt idx="6219">
                  <c:v>13</c:v>
                </c:pt>
                <c:pt idx="6220">
                  <c:v>16</c:v>
                </c:pt>
                <c:pt idx="6221">
                  <c:v>19</c:v>
                </c:pt>
                <c:pt idx="6222">
                  <c:v>6</c:v>
                </c:pt>
                <c:pt idx="6223">
                  <c:v>5</c:v>
                </c:pt>
                <c:pt idx="6224">
                  <c:v>5</c:v>
                </c:pt>
                <c:pt idx="6225">
                  <c:v>6</c:v>
                </c:pt>
                <c:pt idx="6226">
                  <c:v>13</c:v>
                </c:pt>
                <c:pt idx="6227">
                  <c:v>8</c:v>
                </c:pt>
                <c:pt idx="6228">
                  <c:v>12</c:v>
                </c:pt>
                <c:pt idx="6229">
                  <c:v>18</c:v>
                </c:pt>
                <c:pt idx="6230">
                  <c:v>9</c:v>
                </c:pt>
                <c:pt idx="6231">
                  <c:v>4</c:v>
                </c:pt>
                <c:pt idx="6232">
                  <c:v>4</c:v>
                </c:pt>
                <c:pt idx="6233">
                  <c:v>13</c:v>
                </c:pt>
                <c:pt idx="6234">
                  <c:v>17</c:v>
                </c:pt>
                <c:pt idx="6235">
                  <c:v>15</c:v>
                </c:pt>
                <c:pt idx="6236">
                  <c:v>5</c:v>
                </c:pt>
                <c:pt idx="6237">
                  <c:v>17</c:v>
                </c:pt>
                <c:pt idx="6238">
                  <c:v>11</c:v>
                </c:pt>
                <c:pt idx="6239">
                  <c:v>17</c:v>
                </c:pt>
                <c:pt idx="6240">
                  <c:v>12</c:v>
                </c:pt>
                <c:pt idx="6241">
                  <c:v>18</c:v>
                </c:pt>
                <c:pt idx="6242">
                  <c:v>11</c:v>
                </c:pt>
                <c:pt idx="6243">
                  <c:v>16</c:v>
                </c:pt>
                <c:pt idx="6244">
                  <c:v>12</c:v>
                </c:pt>
                <c:pt idx="6245">
                  <c:v>8</c:v>
                </c:pt>
                <c:pt idx="6246">
                  <c:v>14</c:v>
                </c:pt>
                <c:pt idx="6247">
                  <c:v>8</c:v>
                </c:pt>
                <c:pt idx="6248">
                  <c:v>12</c:v>
                </c:pt>
                <c:pt idx="6249">
                  <c:v>6</c:v>
                </c:pt>
                <c:pt idx="6250">
                  <c:v>5</c:v>
                </c:pt>
                <c:pt idx="6251">
                  <c:v>7</c:v>
                </c:pt>
                <c:pt idx="6252">
                  <c:v>15</c:v>
                </c:pt>
                <c:pt idx="6253">
                  <c:v>16</c:v>
                </c:pt>
                <c:pt idx="6254">
                  <c:v>10</c:v>
                </c:pt>
                <c:pt idx="6255">
                  <c:v>17</c:v>
                </c:pt>
                <c:pt idx="6256">
                  <c:v>7</c:v>
                </c:pt>
                <c:pt idx="6257">
                  <c:v>8</c:v>
                </c:pt>
                <c:pt idx="6258">
                  <c:v>4</c:v>
                </c:pt>
                <c:pt idx="6259">
                  <c:v>7</c:v>
                </c:pt>
                <c:pt idx="6260">
                  <c:v>13</c:v>
                </c:pt>
                <c:pt idx="6261">
                  <c:v>10</c:v>
                </c:pt>
                <c:pt idx="6262">
                  <c:v>19</c:v>
                </c:pt>
                <c:pt idx="6263">
                  <c:v>14</c:v>
                </c:pt>
                <c:pt idx="6264">
                  <c:v>9</c:v>
                </c:pt>
                <c:pt idx="6265">
                  <c:v>11</c:v>
                </c:pt>
                <c:pt idx="6266">
                  <c:v>6</c:v>
                </c:pt>
                <c:pt idx="6267">
                  <c:v>8</c:v>
                </c:pt>
                <c:pt idx="6268">
                  <c:v>10</c:v>
                </c:pt>
                <c:pt idx="6269">
                  <c:v>4</c:v>
                </c:pt>
                <c:pt idx="6270">
                  <c:v>14</c:v>
                </c:pt>
                <c:pt idx="6271">
                  <c:v>17</c:v>
                </c:pt>
                <c:pt idx="6272">
                  <c:v>10</c:v>
                </c:pt>
                <c:pt idx="6273">
                  <c:v>19</c:v>
                </c:pt>
                <c:pt idx="6274">
                  <c:v>5</c:v>
                </c:pt>
                <c:pt idx="6275">
                  <c:v>11</c:v>
                </c:pt>
                <c:pt idx="6276">
                  <c:v>10</c:v>
                </c:pt>
                <c:pt idx="6277">
                  <c:v>14</c:v>
                </c:pt>
                <c:pt idx="6278">
                  <c:v>6</c:v>
                </c:pt>
                <c:pt idx="6279">
                  <c:v>9</c:v>
                </c:pt>
                <c:pt idx="6280">
                  <c:v>14</c:v>
                </c:pt>
                <c:pt idx="6281">
                  <c:v>16</c:v>
                </c:pt>
                <c:pt idx="6282">
                  <c:v>4</c:v>
                </c:pt>
                <c:pt idx="6283">
                  <c:v>16</c:v>
                </c:pt>
                <c:pt idx="6284">
                  <c:v>19</c:v>
                </c:pt>
                <c:pt idx="6285">
                  <c:v>11</c:v>
                </c:pt>
                <c:pt idx="6286">
                  <c:v>7</c:v>
                </c:pt>
                <c:pt idx="6287">
                  <c:v>11</c:v>
                </c:pt>
                <c:pt idx="6288">
                  <c:v>11</c:v>
                </c:pt>
                <c:pt idx="6289">
                  <c:v>15</c:v>
                </c:pt>
                <c:pt idx="6290">
                  <c:v>11</c:v>
                </c:pt>
                <c:pt idx="6291">
                  <c:v>15</c:v>
                </c:pt>
                <c:pt idx="6292">
                  <c:v>7</c:v>
                </c:pt>
                <c:pt idx="6293">
                  <c:v>7</c:v>
                </c:pt>
                <c:pt idx="6294">
                  <c:v>9</c:v>
                </c:pt>
                <c:pt idx="6295">
                  <c:v>8</c:v>
                </c:pt>
                <c:pt idx="6296">
                  <c:v>10</c:v>
                </c:pt>
                <c:pt idx="6297">
                  <c:v>7</c:v>
                </c:pt>
                <c:pt idx="6298">
                  <c:v>10</c:v>
                </c:pt>
                <c:pt idx="6299">
                  <c:v>19</c:v>
                </c:pt>
                <c:pt idx="6300">
                  <c:v>17</c:v>
                </c:pt>
                <c:pt idx="6301">
                  <c:v>15</c:v>
                </c:pt>
                <c:pt idx="6302">
                  <c:v>6</c:v>
                </c:pt>
                <c:pt idx="6303">
                  <c:v>6</c:v>
                </c:pt>
                <c:pt idx="6304">
                  <c:v>13</c:v>
                </c:pt>
                <c:pt idx="6305">
                  <c:v>12</c:v>
                </c:pt>
                <c:pt idx="6306">
                  <c:v>12</c:v>
                </c:pt>
                <c:pt idx="6307">
                  <c:v>5</c:v>
                </c:pt>
                <c:pt idx="6308">
                  <c:v>11</c:v>
                </c:pt>
                <c:pt idx="6309">
                  <c:v>5</c:v>
                </c:pt>
                <c:pt idx="6310">
                  <c:v>18</c:v>
                </c:pt>
                <c:pt idx="6311">
                  <c:v>13</c:v>
                </c:pt>
                <c:pt idx="6312">
                  <c:v>14</c:v>
                </c:pt>
                <c:pt idx="6313">
                  <c:v>10</c:v>
                </c:pt>
                <c:pt idx="6314">
                  <c:v>8</c:v>
                </c:pt>
                <c:pt idx="6315">
                  <c:v>5</c:v>
                </c:pt>
                <c:pt idx="6316">
                  <c:v>17</c:v>
                </c:pt>
                <c:pt idx="6317">
                  <c:v>14</c:v>
                </c:pt>
                <c:pt idx="6318">
                  <c:v>18</c:v>
                </c:pt>
                <c:pt idx="6319">
                  <c:v>15</c:v>
                </c:pt>
                <c:pt idx="6320">
                  <c:v>16</c:v>
                </c:pt>
                <c:pt idx="6321">
                  <c:v>15</c:v>
                </c:pt>
                <c:pt idx="6322">
                  <c:v>19</c:v>
                </c:pt>
                <c:pt idx="6323">
                  <c:v>10</c:v>
                </c:pt>
                <c:pt idx="6324">
                  <c:v>11</c:v>
                </c:pt>
                <c:pt idx="6325">
                  <c:v>18</c:v>
                </c:pt>
                <c:pt idx="6326">
                  <c:v>6</c:v>
                </c:pt>
                <c:pt idx="6327">
                  <c:v>11</c:v>
                </c:pt>
                <c:pt idx="6328">
                  <c:v>7</c:v>
                </c:pt>
                <c:pt idx="6329">
                  <c:v>5</c:v>
                </c:pt>
                <c:pt idx="6330">
                  <c:v>12</c:v>
                </c:pt>
                <c:pt idx="6331">
                  <c:v>14</c:v>
                </c:pt>
                <c:pt idx="6332">
                  <c:v>5</c:v>
                </c:pt>
                <c:pt idx="6333">
                  <c:v>12</c:v>
                </c:pt>
                <c:pt idx="6334">
                  <c:v>4</c:v>
                </c:pt>
                <c:pt idx="6335">
                  <c:v>9</c:v>
                </c:pt>
                <c:pt idx="6336">
                  <c:v>7</c:v>
                </c:pt>
                <c:pt idx="6337">
                  <c:v>8</c:v>
                </c:pt>
                <c:pt idx="6338">
                  <c:v>13</c:v>
                </c:pt>
                <c:pt idx="6339">
                  <c:v>13</c:v>
                </c:pt>
                <c:pt idx="6340">
                  <c:v>10</c:v>
                </c:pt>
                <c:pt idx="6341">
                  <c:v>15</c:v>
                </c:pt>
                <c:pt idx="6342">
                  <c:v>14</c:v>
                </c:pt>
                <c:pt idx="6343">
                  <c:v>11</c:v>
                </c:pt>
                <c:pt idx="6344">
                  <c:v>6</c:v>
                </c:pt>
                <c:pt idx="6345">
                  <c:v>15</c:v>
                </c:pt>
                <c:pt idx="6346">
                  <c:v>18</c:v>
                </c:pt>
                <c:pt idx="6347">
                  <c:v>13</c:v>
                </c:pt>
                <c:pt idx="6348">
                  <c:v>11</c:v>
                </c:pt>
                <c:pt idx="6349">
                  <c:v>19</c:v>
                </c:pt>
                <c:pt idx="6350">
                  <c:v>6</c:v>
                </c:pt>
                <c:pt idx="6351">
                  <c:v>13</c:v>
                </c:pt>
                <c:pt idx="6352">
                  <c:v>4</c:v>
                </c:pt>
                <c:pt idx="6353">
                  <c:v>14</c:v>
                </c:pt>
                <c:pt idx="6354">
                  <c:v>9</c:v>
                </c:pt>
                <c:pt idx="6355">
                  <c:v>17</c:v>
                </c:pt>
                <c:pt idx="6356">
                  <c:v>11</c:v>
                </c:pt>
                <c:pt idx="6357">
                  <c:v>15</c:v>
                </c:pt>
                <c:pt idx="6358">
                  <c:v>18</c:v>
                </c:pt>
                <c:pt idx="6359">
                  <c:v>7</c:v>
                </c:pt>
                <c:pt idx="6360">
                  <c:v>18</c:v>
                </c:pt>
                <c:pt idx="6361">
                  <c:v>15</c:v>
                </c:pt>
                <c:pt idx="6362">
                  <c:v>11</c:v>
                </c:pt>
                <c:pt idx="6363">
                  <c:v>13</c:v>
                </c:pt>
                <c:pt idx="6364">
                  <c:v>10</c:v>
                </c:pt>
                <c:pt idx="6365">
                  <c:v>15</c:v>
                </c:pt>
                <c:pt idx="6366">
                  <c:v>19</c:v>
                </c:pt>
                <c:pt idx="6367">
                  <c:v>19</c:v>
                </c:pt>
                <c:pt idx="6368">
                  <c:v>6</c:v>
                </c:pt>
                <c:pt idx="6369">
                  <c:v>10</c:v>
                </c:pt>
                <c:pt idx="6370">
                  <c:v>10</c:v>
                </c:pt>
                <c:pt idx="6371">
                  <c:v>6</c:v>
                </c:pt>
                <c:pt idx="6372">
                  <c:v>8</c:v>
                </c:pt>
                <c:pt idx="6373">
                  <c:v>6</c:v>
                </c:pt>
                <c:pt idx="6374">
                  <c:v>7</c:v>
                </c:pt>
                <c:pt idx="6375">
                  <c:v>11</c:v>
                </c:pt>
                <c:pt idx="6376">
                  <c:v>15</c:v>
                </c:pt>
                <c:pt idx="6377">
                  <c:v>11</c:v>
                </c:pt>
                <c:pt idx="6378">
                  <c:v>14</c:v>
                </c:pt>
                <c:pt idx="6379">
                  <c:v>7</c:v>
                </c:pt>
                <c:pt idx="6380">
                  <c:v>11</c:v>
                </c:pt>
                <c:pt idx="6381">
                  <c:v>8</c:v>
                </c:pt>
                <c:pt idx="6382">
                  <c:v>18</c:v>
                </c:pt>
                <c:pt idx="6383">
                  <c:v>4</c:v>
                </c:pt>
                <c:pt idx="6384">
                  <c:v>7</c:v>
                </c:pt>
                <c:pt idx="6385">
                  <c:v>7</c:v>
                </c:pt>
                <c:pt idx="6386">
                  <c:v>10</c:v>
                </c:pt>
                <c:pt idx="6387">
                  <c:v>5</c:v>
                </c:pt>
                <c:pt idx="6388">
                  <c:v>4</c:v>
                </c:pt>
                <c:pt idx="6389">
                  <c:v>15</c:v>
                </c:pt>
                <c:pt idx="6390">
                  <c:v>12</c:v>
                </c:pt>
                <c:pt idx="6391">
                  <c:v>12</c:v>
                </c:pt>
                <c:pt idx="6392">
                  <c:v>16</c:v>
                </c:pt>
                <c:pt idx="6393">
                  <c:v>17</c:v>
                </c:pt>
                <c:pt idx="6394">
                  <c:v>19</c:v>
                </c:pt>
                <c:pt idx="6395">
                  <c:v>17</c:v>
                </c:pt>
                <c:pt idx="6396">
                  <c:v>18</c:v>
                </c:pt>
                <c:pt idx="6397">
                  <c:v>8</c:v>
                </c:pt>
                <c:pt idx="6398">
                  <c:v>16</c:v>
                </c:pt>
                <c:pt idx="6399">
                  <c:v>8</c:v>
                </c:pt>
                <c:pt idx="6400">
                  <c:v>16</c:v>
                </c:pt>
                <c:pt idx="6401">
                  <c:v>10</c:v>
                </c:pt>
                <c:pt idx="6402">
                  <c:v>14</c:v>
                </c:pt>
                <c:pt idx="6403">
                  <c:v>7</c:v>
                </c:pt>
                <c:pt idx="6404">
                  <c:v>6</c:v>
                </c:pt>
                <c:pt idx="6405">
                  <c:v>9</c:v>
                </c:pt>
                <c:pt idx="6406">
                  <c:v>17</c:v>
                </c:pt>
                <c:pt idx="6407">
                  <c:v>17</c:v>
                </c:pt>
                <c:pt idx="6408">
                  <c:v>10</c:v>
                </c:pt>
                <c:pt idx="6409">
                  <c:v>4</c:v>
                </c:pt>
                <c:pt idx="6410">
                  <c:v>19</c:v>
                </c:pt>
                <c:pt idx="6411">
                  <c:v>12</c:v>
                </c:pt>
                <c:pt idx="6412">
                  <c:v>7</c:v>
                </c:pt>
                <c:pt idx="6413">
                  <c:v>9</c:v>
                </c:pt>
                <c:pt idx="6414">
                  <c:v>11</c:v>
                </c:pt>
                <c:pt idx="6415">
                  <c:v>6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6</c:v>
                </c:pt>
                <c:pt idx="6420">
                  <c:v>13</c:v>
                </c:pt>
                <c:pt idx="6421">
                  <c:v>6</c:v>
                </c:pt>
                <c:pt idx="6422">
                  <c:v>12</c:v>
                </c:pt>
                <c:pt idx="6423">
                  <c:v>16</c:v>
                </c:pt>
                <c:pt idx="6424">
                  <c:v>19</c:v>
                </c:pt>
                <c:pt idx="6425">
                  <c:v>11</c:v>
                </c:pt>
                <c:pt idx="6426">
                  <c:v>15</c:v>
                </c:pt>
                <c:pt idx="6427">
                  <c:v>15</c:v>
                </c:pt>
                <c:pt idx="6428">
                  <c:v>17</c:v>
                </c:pt>
                <c:pt idx="6429">
                  <c:v>9</c:v>
                </c:pt>
                <c:pt idx="6430">
                  <c:v>5</c:v>
                </c:pt>
                <c:pt idx="6431">
                  <c:v>10</c:v>
                </c:pt>
                <c:pt idx="6432">
                  <c:v>7</c:v>
                </c:pt>
                <c:pt idx="6433">
                  <c:v>13</c:v>
                </c:pt>
                <c:pt idx="6434">
                  <c:v>15</c:v>
                </c:pt>
                <c:pt idx="6435">
                  <c:v>4</c:v>
                </c:pt>
                <c:pt idx="6436">
                  <c:v>18</c:v>
                </c:pt>
                <c:pt idx="6437">
                  <c:v>17</c:v>
                </c:pt>
                <c:pt idx="6438">
                  <c:v>14</c:v>
                </c:pt>
                <c:pt idx="6439">
                  <c:v>14</c:v>
                </c:pt>
                <c:pt idx="6440">
                  <c:v>18</c:v>
                </c:pt>
                <c:pt idx="6441">
                  <c:v>6</c:v>
                </c:pt>
                <c:pt idx="6442">
                  <c:v>8</c:v>
                </c:pt>
                <c:pt idx="6443">
                  <c:v>15</c:v>
                </c:pt>
                <c:pt idx="6444">
                  <c:v>13</c:v>
                </c:pt>
                <c:pt idx="6445">
                  <c:v>4</c:v>
                </c:pt>
                <c:pt idx="6446">
                  <c:v>6</c:v>
                </c:pt>
                <c:pt idx="6447">
                  <c:v>14</c:v>
                </c:pt>
                <c:pt idx="6448">
                  <c:v>14</c:v>
                </c:pt>
                <c:pt idx="6449">
                  <c:v>19</c:v>
                </c:pt>
                <c:pt idx="6450">
                  <c:v>13</c:v>
                </c:pt>
                <c:pt idx="6451">
                  <c:v>19</c:v>
                </c:pt>
                <c:pt idx="6452">
                  <c:v>6</c:v>
                </c:pt>
                <c:pt idx="6453">
                  <c:v>16</c:v>
                </c:pt>
                <c:pt idx="6454">
                  <c:v>4</c:v>
                </c:pt>
                <c:pt idx="6455">
                  <c:v>6</c:v>
                </c:pt>
                <c:pt idx="6456">
                  <c:v>16</c:v>
                </c:pt>
                <c:pt idx="6457">
                  <c:v>15</c:v>
                </c:pt>
                <c:pt idx="6458">
                  <c:v>10</c:v>
                </c:pt>
                <c:pt idx="6459">
                  <c:v>17</c:v>
                </c:pt>
                <c:pt idx="6460">
                  <c:v>12</c:v>
                </c:pt>
                <c:pt idx="6461">
                  <c:v>12</c:v>
                </c:pt>
                <c:pt idx="6462">
                  <c:v>7</c:v>
                </c:pt>
                <c:pt idx="6463">
                  <c:v>17</c:v>
                </c:pt>
                <c:pt idx="6464">
                  <c:v>19</c:v>
                </c:pt>
                <c:pt idx="6465">
                  <c:v>11</c:v>
                </c:pt>
                <c:pt idx="6466">
                  <c:v>17</c:v>
                </c:pt>
                <c:pt idx="6467">
                  <c:v>8</c:v>
                </c:pt>
                <c:pt idx="6468">
                  <c:v>10</c:v>
                </c:pt>
                <c:pt idx="6469">
                  <c:v>8</c:v>
                </c:pt>
                <c:pt idx="6470">
                  <c:v>13</c:v>
                </c:pt>
                <c:pt idx="6471">
                  <c:v>9</c:v>
                </c:pt>
                <c:pt idx="6472">
                  <c:v>5</c:v>
                </c:pt>
                <c:pt idx="6473">
                  <c:v>18</c:v>
                </c:pt>
                <c:pt idx="6474">
                  <c:v>4</c:v>
                </c:pt>
                <c:pt idx="6475">
                  <c:v>16</c:v>
                </c:pt>
                <c:pt idx="6476">
                  <c:v>11</c:v>
                </c:pt>
                <c:pt idx="6477">
                  <c:v>17</c:v>
                </c:pt>
                <c:pt idx="6478">
                  <c:v>5</c:v>
                </c:pt>
                <c:pt idx="6479">
                  <c:v>15</c:v>
                </c:pt>
                <c:pt idx="6480">
                  <c:v>11</c:v>
                </c:pt>
                <c:pt idx="6481">
                  <c:v>17</c:v>
                </c:pt>
                <c:pt idx="6482">
                  <c:v>5</c:v>
                </c:pt>
                <c:pt idx="6483">
                  <c:v>5</c:v>
                </c:pt>
                <c:pt idx="6484">
                  <c:v>8</c:v>
                </c:pt>
                <c:pt idx="6485">
                  <c:v>8</c:v>
                </c:pt>
                <c:pt idx="6486">
                  <c:v>13</c:v>
                </c:pt>
                <c:pt idx="6487">
                  <c:v>17</c:v>
                </c:pt>
                <c:pt idx="6488">
                  <c:v>17</c:v>
                </c:pt>
                <c:pt idx="6489">
                  <c:v>14</c:v>
                </c:pt>
                <c:pt idx="6490">
                  <c:v>5</c:v>
                </c:pt>
                <c:pt idx="6491">
                  <c:v>13</c:v>
                </c:pt>
                <c:pt idx="6492">
                  <c:v>9</c:v>
                </c:pt>
                <c:pt idx="6493">
                  <c:v>14</c:v>
                </c:pt>
                <c:pt idx="6494">
                  <c:v>4</c:v>
                </c:pt>
                <c:pt idx="6495">
                  <c:v>5</c:v>
                </c:pt>
                <c:pt idx="6496">
                  <c:v>15</c:v>
                </c:pt>
                <c:pt idx="6497">
                  <c:v>10</c:v>
                </c:pt>
                <c:pt idx="6498">
                  <c:v>17</c:v>
                </c:pt>
                <c:pt idx="6499">
                  <c:v>13</c:v>
                </c:pt>
                <c:pt idx="6500">
                  <c:v>18</c:v>
                </c:pt>
                <c:pt idx="6501">
                  <c:v>14</c:v>
                </c:pt>
                <c:pt idx="6502">
                  <c:v>6</c:v>
                </c:pt>
                <c:pt idx="6503">
                  <c:v>13</c:v>
                </c:pt>
                <c:pt idx="6504">
                  <c:v>14</c:v>
                </c:pt>
                <c:pt idx="6505">
                  <c:v>18</c:v>
                </c:pt>
                <c:pt idx="6506">
                  <c:v>7</c:v>
                </c:pt>
                <c:pt idx="6507">
                  <c:v>19</c:v>
                </c:pt>
                <c:pt idx="6508">
                  <c:v>16</c:v>
                </c:pt>
                <c:pt idx="6509">
                  <c:v>10</c:v>
                </c:pt>
                <c:pt idx="6510">
                  <c:v>18</c:v>
                </c:pt>
                <c:pt idx="6511">
                  <c:v>15</c:v>
                </c:pt>
                <c:pt idx="6512">
                  <c:v>4</c:v>
                </c:pt>
                <c:pt idx="6513">
                  <c:v>14</c:v>
                </c:pt>
                <c:pt idx="6514">
                  <c:v>10</c:v>
                </c:pt>
                <c:pt idx="6515">
                  <c:v>14</c:v>
                </c:pt>
                <c:pt idx="6516">
                  <c:v>6</c:v>
                </c:pt>
                <c:pt idx="6517">
                  <c:v>8</c:v>
                </c:pt>
                <c:pt idx="6518">
                  <c:v>18</c:v>
                </c:pt>
                <c:pt idx="6519">
                  <c:v>17</c:v>
                </c:pt>
                <c:pt idx="6520">
                  <c:v>8</c:v>
                </c:pt>
                <c:pt idx="6521">
                  <c:v>15</c:v>
                </c:pt>
                <c:pt idx="6522">
                  <c:v>18</c:v>
                </c:pt>
                <c:pt idx="6523">
                  <c:v>6</c:v>
                </c:pt>
                <c:pt idx="6524">
                  <c:v>10</c:v>
                </c:pt>
                <c:pt idx="6525">
                  <c:v>11</c:v>
                </c:pt>
                <c:pt idx="6526">
                  <c:v>5</c:v>
                </c:pt>
                <c:pt idx="6527">
                  <c:v>18</c:v>
                </c:pt>
                <c:pt idx="6528">
                  <c:v>13</c:v>
                </c:pt>
                <c:pt idx="6529">
                  <c:v>15</c:v>
                </c:pt>
                <c:pt idx="6530">
                  <c:v>4</c:v>
                </c:pt>
                <c:pt idx="6531">
                  <c:v>15</c:v>
                </c:pt>
                <c:pt idx="6532">
                  <c:v>11</c:v>
                </c:pt>
                <c:pt idx="6533">
                  <c:v>4</c:v>
                </c:pt>
                <c:pt idx="6534">
                  <c:v>9</c:v>
                </c:pt>
                <c:pt idx="6535">
                  <c:v>14</c:v>
                </c:pt>
                <c:pt idx="6536">
                  <c:v>19</c:v>
                </c:pt>
                <c:pt idx="6537">
                  <c:v>5</c:v>
                </c:pt>
                <c:pt idx="6538">
                  <c:v>15</c:v>
                </c:pt>
                <c:pt idx="6539">
                  <c:v>19</c:v>
                </c:pt>
                <c:pt idx="6540">
                  <c:v>15</c:v>
                </c:pt>
                <c:pt idx="6541">
                  <c:v>4</c:v>
                </c:pt>
                <c:pt idx="6542">
                  <c:v>15</c:v>
                </c:pt>
                <c:pt idx="6543">
                  <c:v>18</c:v>
                </c:pt>
                <c:pt idx="6544">
                  <c:v>15</c:v>
                </c:pt>
                <c:pt idx="6545">
                  <c:v>13</c:v>
                </c:pt>
                <c:pt idx="6546">
                  <c:v>12</c:v>
                </c:pt>
                <c:pt idx="6547">
                  <c:v>16</c:v>
                </c:pt>
                <c:pt idx="6548">
                  <c:v>18</c:v>
                </c:pt>
                <c:pt idx="6549">
                  <c:v>12</c:v>
                </c:pt>
                <c:pt idx="6550">
                  <c:v>17</c:v>
                </c:pt>
                <c:pt idx="6551">
                  <c:v>6</c:v>
                </c:pt>
                <c:pt idx="6552">
                  <c:v>10</c:v>
                </c:pt>
                <c:pt idx="6553">
                  <c:v>16</c:v>
                </c:pt>
                <c:pt idx="6554">
                  <c:v>8</c:v>
                </c:pt>
                <c:pt idx="6555">
                  <c:v>4</c:v>
                </c:pt>
                <c:pt idx="6556">
                  <c:v>5</c:v>
                </c:pt>
                <c:pt idx="6557">
                  <c:v>4</c:v>
                </c:pt>
                <c:pt idx="6558">
                  <c:v>10</c:v>
                </c:pt>
                <c:pt idx="6559">
                  <c:v>17</c:v>
                </c:pt>
                <c:pt idx="6560">
                  <c:v>18</c:v>
                </c:pt>
                <c:pt idx="6561">
                  <c:v>13</c:v>
                </c:pt>
                <c:pt idx="6562">
                  <c:v>11</c:v>
                </c:pt>
                <c:pt idx="6563">
                  <c:v>14</c:v>
                </c:pt>
                <c:pt idx="6564">
                  <c:v>4</c:v>
                </c:pt>
                <c:pt idx="6565">
                  <c:v>6</c:v>
                </c:pt>
                <c:pt idx="6566">
                  <c:v>13</c:v>
                </c:pt>
                <c:pt idx="6567">
                  <c:v>19</c:v>
                </c:pt>
                <c:pt idx="6568">
                  <c:v>9</c:v>
                </c:pt>
                <c:pt idx="6569">
                  <c:v>7</c:v>
                </c:pt>
                <c:pt idx="6570">
                  <c:v>5</c:v>
                </c:pt>
                <c:pt idx="6571">
                  <c:v>19</c:v>
                </c:pt>
                <c:pt idx="6572">
                  <c:v>18</c:v>
                </c:pt>
                <c:pt idx="6573">
                  <c:v>14</c:v>
                </c:pt>
                <c:pt idx="6574">
                  <c:v>8</c:v>
                </c:pt>
                <c:pt idx="6575">
                  <c:v>6</c:v>
                </c:pt>
                <c:pt idx="6576">
                  <c:v>7</c:v>
                </c:pt>
                <c:pt idx="6577">
                  <c:v>17</c:v>
                </c:pt>
                <c:pt idx="6578">
                  <c:v>6</c:v>
                </c:pt>
                <c:pt idx="6579">
                  <c:v>16</c:v>
                </c:pt>
                <c:pt idx="6580">
                  <c:v>5</c:v>
                </c:pt>
                <c:pt idx="6581">
                  <c:v>9</c:v>
                </c:pt>
                <c:pt idx="6582">
                  <c:v>8</c:v>
                </c:pt>
                <c:pt idx="6583">
                  <c:v>11</c:v>
                </c:pt>
                <c:pt idx="6584">
                  <c:v>19</c:v>
                </c:pt>
                <c:pt idx="6585">
                  <c:v>18</c:v>
                </c:pt>
                <c:pt idx="6586">
                  <c:v>8</c:v>
                </c:pt>
                <c:pt idx="6587">
                  <c:v>5</c:v>
                </c:pt>
                <c:pt idx="6588">
                  <c:v>17</c:v>
                </c:pt>
                <c:pt idx="6589">
                  <c:v>8</c:v>
                </c:pt>
                <c:pt idx="6590">
                  <c:v>6</c:v>
                </c:pt>
                <c:pt idx="6591">
                  <c:v>15</c:v>
                </c:pt>
                <c:pt idx="6592">
                  <c:v>13</c:v>
                </c:pt>
                <c:pt idx="6593">
                  <c:v>14</c:v>
                </c:pt>
                <c:pt idx="6594">
                  <c:v>14</c:v>
                </c:pt>
                <c:pt idx="6595">
                  <c:v>12</c:v>
                </c:pt>
                <c:pt idx="6596">
                  <c:v>11</c:v>
                </c:pt>
                <c:pt idx="6597">
                  <c:v>13</c:v>
                </c:pt>
                <c:pt idx="6598">
                  <c:v>11</c:v>
                </c:pt>
                <c:pt idx="6599">
                  <c:v>17</c:v>
                </c:pt>
                <c:pt idx="6600">
                  <c:v>18</c:v>
                </c:pt>
                <c:pt idx="6601">
                  <c:v>11</c:v>
                </c:pt>
                <c:pt idx="6602">
                  <c:v>19</c:v>
                </c:pt>
                <c:pt idx="6603">
                  <c:v>18</c:v>
                </c:pt>
                <c:pt idx="6604">
                  <c:v>13</c:v>
                </c:pt>
                <c:pt idx="6605">
                  <c:v>15</c:v>
                </c:pt>
                <c:pt idx="6606">
                  <c:v>8</c:v>
                </c:pt>
                <c:pt idx="6607">
                  <c:v>6</c:v>
                </c:pt>
                <c:pt idx="6608">
                  <c:v>12</c:v>
                </c:pt>
                <c:pt idx="6609">
                  <c:v>15</c:v>
                </c:pt>
                <c:pt idx="6610">
                  <c:v>13</c:v>
                </c:pt>
                <c:pt idx="6611">
                  <c:v>16</c:v>
                </c:pt>
                <c:pt idx="6612">
                  <c:v>6</c:v>
                </c:pt>
                <c:pt idx="6613">
                  <c:v>10</c:v>
                </c:pt>
                <c:pt idx="6614">
                  <c:v>13</c:v>
                </c:pt>
                <c:pt idx="6615">
                  <c:v>18</c:v>
                </c:pt>
                <c:pt idx="6616">
                  <c:v>16</c:v>
                </c:pt>
                <c:pt idx="6617">
                  <c:v>4</c:v>
                </c:pt>
                <c:pt idx="6618">
                  <c:v>13</c:v>
                </c:pt>
                <c:pt idx="6619">
                  <c:v>14</c:v>
                </c:pt>
                <c:pt idx="6620">
                  <c:v>17</c:v>
                </c:pt>
                <c:pt idx="6621">
                  <c:v>5</c:v>
                </c:pt>
                <c:pt idx="6622">
                  <c:v>19</c:v>
                </c:pt>
                <c:pt idx="6623">
                  <c:v>12</c:v>
                </c:pt>
                <c:pt idx="6624">
                  <c:v>12</c:v>
                </c:pt>
                <c:pt idx="6625">
                  <c:v>4</c:v>
                </c:pt>
                <c:pt idx="6626">
                  <c:v>7</c:v>
                </c:pt>
                <c:pt idx="6627">
                  <c:v>12</c:v>
                </c:pt>
                <c:pt idx="6628">
                  <c:v>14</c:v>
                </c:pt>
                <c:pt idx="6629">
                  <c:v>19</c:v>
                </c:pt>
                <c:pt idx="6630">
                  <c:v>5</c:v>
                </c:pt>
                <c:pt idx="6631">
                  <c:v>19</c:v>
                </c:pt>
                <c:pt idx="6632">
                  <c:v>18</c:v>
                </c:pt>
                <c:pt idx="6633">
                  <c:v>19</c:v>
                </c:pt>
                <c:pt idx="6634">
                  <c:v>17</c:v>
                </c:pt>
                <c:pt idx="6635">
                  <c:v>19</c:v>
                </c:pt>
                <c:pt idx="6636">
                  <c:v>13</c:v>
                </c:pt>
                <c:pt idx="6637">
                  <c:v>7</c:v>
                </c:pt>
                <c:pt idx="6638">
                  <c:v>12</c:v>
                </c:pt>
                <c:pt idx="6639">
                  <c:v>15</c:v>
                </c:pt>
                <c:pt idx="6640">
                  <c:v>19</c:v>
                </c:pt>
                <c:pt idx="6641">
                  <c:v>12</c:v>
                </c:pt>
                <c:pt idx="6642">
                  <c:v>10</c:v>
                </c:pt>
                <c:pt idx="6643">
                  <c:v>11</c:v>
                </c:pt>
                <c:pt idx="6644">
                  <c:v>14</c:v>
                </c:pt>
                <c:pt idx="6645">
                  <c:v>7</c:v>
                </c:pt>
                <c:pt idx="6646">
                  <c:v>6</c:v>
                </c:pt>
                <c:pt idx="6647">
                  <c:v>16</c:v>
                </c:pt>
                <c:pt idx="6648">
                  <c:v>7</c:v>
                </c:pt>
                <c:pt idx="6649">
                  <c:v>13</c:v>
                </c:pt>
                <c:pt idx="6650">
                  <c:v>14</c:v>
                </c:pt>
                <c:pt idx="6651">
                  <c:v>15</c:v>
                </c:pt>
                <c:pt idx="6652">
                  <c:v>18</c:v>
                </c:pt>
                <c:pt idx="6653">
                  <c:v>17</c:v>
                </c:pt>
                <c:pt idx="6654">
                  <c:v>6</c:v>
                </c:pt>
                <c:pt idx="6655">
                  <c:v>15</c:v>
                </c:pt>
                <c:pt idx="6656">
                  <c:v>10</c:v>
                </c:pt>
                <c:pt idx="6657">
                  <c:v>19</c:v>
                </c:pt>
                <c:pt idx="6658">
                  <c:v>10</c:v>
                </c:pt>
                <c:pt idx="6659">
                  <c:v>9</c:v>
                </c:pt>
                <c:pt idx="6660">
                  <c:v>13</c:v>
                </c:pt>
                <c:pt idx="6661">
                  <c:v>17</c:v>
                </c:pt>
                <c:pt idx="6662">
                  <c:v>7</c:v>
                </c:pt>
                <c:pt idx="6663">
                  <c:v>15</c:v>
                </c:pt>
                <c:pt idx="6664">
                  <c:v>18</c:v>
                </c:pt>
                <c:pt idx="6665">
                  <c:v>14</c:v>
                </c:pt>
                <c:pt idx="6666">
                  <c:v>19</c:v>
                </c:pt>
                <c:pt idx="6667">
                  <c:v>10</c:v>
                </c:pt>
                <c:pt idx="6668">
                  <c:v>17</c:v>
                </c:pt>
                <c:pt idx="6669">
                  <c:v>19</c:v>
                </c:pt>
                <c:pt idx="6670">
                  <c:v>6</c:v>
                </c:pt>
                <c:pt idx="6671">
                  <c:v>16</c:v>
                </c:pt>
                <c:pt idx="6672">
                  <c:v>8</c:v>
                </c:pt>
                <c:pt idx="6673">
                  <c:v>17</c:v>
                </c:pt>
                <c:pt idx="6674">
                  <c:v>5</c:v>
                </c:pt>
                <c:pt idx="6675">
                  <c:v>16</c:v>
                </c:pt>
                <c:pt idx="6676">
                  <c:v>10</c:v>
                </c:pt>
                <c:pt idx="6677">
                  <c:v>9</c:v>
                </c:pt>
                <c:pt idx="6678">
                  <c:v>13</c:v>
                </c:pt>
                <c:pt idx="6679">
                  <c:v>14</c:v>
                </c:pt>
                <c:pt idx="6680">
                  <c:v>11</c:v>
                </c:pt>
                <c:pt idx="6681">
                  <c:v>15</c:v>
                </c:pt>
                <c:pt idx="6682">
                  <c:v>15</c:v>
                </c:pt>
                <c:pt idx="6683">
                  <c:v>8</c:v>
                </c:pt>
                <c:pt idx="6684">
                  <c:v>13</c:v>
                </c:pt>
                <c:pt idx="6685">
                  <c:v>7</c:v>
                </c:pt>
                <c:pt idx="6686">
                  <c:v>8</c:v>
                </c:pt>
                <c:pt idx="6687">
                  <c:v>13</c:v>
                </c:pt>
                <c:pt idx="6688">
                  <c:v>19</c:v>
                </c:pt>
                <c:pt idx="6689">
                  <c:v>4</c:v>
                </c:pt>
                <c:pt idx="6690">
                  <c:v>7</c:v>
                </c:pt>
                <c:pt idx="6691">
                  <c:v>7</c:v>
                </c:pt>
                <c:pt idx="6692">
                  <c:v>12</c:v>
                </c:pt>
                <c:pt idx="6693">
                  <c:v>8</c:v>
                </c:pt>
                <c:pt idx="6694">
                  <c:v>18</c:v>
                </c:pt>
                <c:pt idx="6695">
                  <c:v>11</c:v>
                </c:pt>
                <c:pt idx="6696">
                  <c:v>9</c:v>
                </c:pt>
                <c:pt idx="6697">
                  <c:v>17</c:v>
                </c:pt>
                <c:pt idx="6698">
                  <c:v>13</c:v>
                </c:pt>
                <c:pt idx="6699">
                  <c:v>4</c:v>
                </c:pt>
                <c:pt idx="6700">
                  <c:v>18</c:v>
                </c:pt>
                <c:pt idx="6701">
                  <c:v>13</c:v>
                </c:pt>
                <c:pt idx="6702">
                  <c:v>14</c:v>
                </c:pt>
                <c:pt idx="6703">
                  <c:v>19</c:v>
                </c:pt>
                <c:pt idx="6704">
                  <c:v>15</c:v>
                </c:pt>
                <c:pt idx="6705">
                  <c:v>15</c:v>
                </c:pt>
                <c:pt idx="6706">
                  <c:v>4</c:v>
                </c:pt>
                <c:pt idx="6707">
                  <c:v>8</c:v>
                </c:pt>
                <c:pt idx="6708">
                  <c:v>6</c:v>
                </c:pt>
                <c:pt idx="6709">
                  <c:v>14</c:v>
                </c:pt>
                <c:pt idx="6710">
                  <c:v>18</c:v>
                </c:pt>
                <c:pt idx="6711">
                  <c:v>6</c:v>
                </c:pt>
                <c:pt idx="6712">
                  <c:v>12</c:v>
                </c:pt>
                <c:pt idx="6713">
                  <c:v>10</c:v>
                </c:pt>
                <c:pt idx="6714">
                  <c:v>14</c:v>
                </c:pt>
                <c:pt idx="6715">
                  <c:v>4</c:v>
                </c:pt>
                <c:pt idx="6716">
                  <c:v>19</c:v>
                </c:pt>
                <c:pt idx="6717">
                  <c:v>6</c:v>
                </c:pt>
                <c:pt idx="6718">
                  <c:v>5</c:v>
                </c:pt>
                <c:pt idx="6719">
                  <c:v>16</c:v>
                </c:pt>
                <c:pt idx="6720">
                  <c:v>7</c:v>
                </c:pt>
                <c:pt idx="6721">
                  <c:v>13</c:v>
                </c:pt>
                <c:pt idx="6722">
                  <c:v>14</c:v>
                </c:pt>
                <c:pt idx="6723">
                  <c:v>10</c:v>
                </c:pt>
                <c:pt idx="6724">
                  <c:v>10</c:v>
                </c:pt>
                <c:pt idx="6725">
                  <c:v>6</c:v>
                </c:pt>
                <c:pt idx="6726">
                  <c:v>8</c:v>
                </c:pt>
                <c:pt idx="6727">
                  <c:v>8</c:v>
                </c:pt>
                <c:pt idx="6728">
                  <c:v>5</c:v>
                </c:pt>
                <c:pt idx="6729">
                  <c:v>8</c:v>
                </c:pt>
                <c:pt idx="6730">
                  <c:v>5</c:v>
                </c:pt>
                <c:pt idx="6731">
                  <c:v>12</c:v>
                </c:pt>
                <c:pt idx="6732">
                  <c:v>9</c:v>
                </c:pt>
                <c:pt idx="6733">
                  <c:v>13</c:v>
                </c:pt>
                <c:pt idx="6734">
                  <c:v>16</c:v>
                </c:pt>
                <c:pt idx="6735">
                  <c:v>6</c:v>
                </c:pt>
                <c:pt idx="6736">
                  <c:v>19</c:v>
                </c:pt>
                <c:pt idx="6737">
                  <c:v>14</c:v>
                </c:pt>
                <c:pt idx="6738">
                  <c:v>15</c:v>
                </c:pt>
                <c:pt idx="6739">
                  <c:v>7</c:v>
                </c:pt>
                <c:pt idx="6740">
                  <c:v>8</c:v>
                </c:pt>
                <c:pt idx="6741">
                  <c:v>8</c:v>
                </c:pt>
                <c:pt idx="6742">
                  <c:v>11</c:v>
                </c:pt>
                <c:pt idx="6743">
                  <c:v>11</c:v>
                </c:pt>
                <c:pt idx="6744">
                  <c:v>19</c:v>
                </c:pt>
                <c:pt idx="6745">
                  <c:v>8</c:v>
                </c:pt>
                <c:pt idx="6746">
                  <c:v>5</c:v>
                </c:pt>
                <c:pt idx="6747">
                  <c:v>10</c:v>
                </c:pt>
                <c:pt idx="6748">
                  <c:v>18</c:v>
                </c:pt>
                <c:pt idx="6749">
                  <c:v>8</c:v>
                </c:pt>
                <c:pt idx="6750">
                  <c:v>13</c:v>
                </c:pt>
                <c:pt idx="6751">
                  <c:v>4</c:v>
                </c:pt>
                <c:pt idx="6752">
                  <c:v>4</c:v>
                </c:pt>
                <c:pt idx="6753">
                  <c:v>7</c:v>
                </c:pt>
                <c:pt idx="6754">
                  <c:v>12</c:v>
                </c:pt>
                <c:pt idx="6755">
                  <c:v>12</c:v>
                </c:pt>
                <c:pt idx="6756">
                  <c:v>9</c:v>
                </c:pt>
                <c:pt idx="6757">
                  <c:v>19</c:v>
                </c:pt>
                <c:pt idx="6758">
                  <c:v>14</c:v>
                </c:pt>
                <c:pt idx="6759">
                  <c:v>14</c:v>
                </c:pt>
                <c:pt idx="6760">
                  <c:v>5</c:v>
                </c:pt>
                <c:pt idx="6761">
                  <c:v>11</c:v>
                </c:pt>
                <c:pt idx="6762">
                  <c:v>4</c:v>
                </c:pt>
                <c:pt idx="6763">
                  <c:v>15</c:v>
                </c:pt>
                <c:pt idx="6764">
                  <c:v>17</c:v>
                </c:pt>
                <c:pt idx="6765">
                  <c:v>5</c:v>
                </c:pt>
                <c:pt idx="6766">
                  <c:v>8</c:v>
                </c:pt>
                <c:pt idx="6767">
                  <c:v>16</c:v>
                </c:pt>
                <c:pt idx="6768">
                  <c:v>4</c:v>
                </c:pt>
                <c:pt idx="6769">
                  <c:v>17</c:v>
                </c:pt>
                <c:pt idx="6770">
                  <c:v>4</c:v>
                </c:pt>
                <c:pt idx="6771">
                  <c:v>5</c:v>
                </c:pt>
                <c:pt idx="6772">
                  <c:v>17</c:v>
                </c:pt>
                <c:pt idx="6773">
                  <c:v>10</c:v>
                </c:pt>
                <c:pt idx="6774">
                  <c:v>14</c:v>
                </c:pt>
                <c:pt idx="6775">
                  <c:v>10</c:v>
                </c:pt>
                <c:pt idx="6776">
                  <c:v>8</c:v>
                </c:pt>
                <c:pt idx="6777">
                  <c:v>13</c:v>
                </c:pt>
                <c:pt idx="6778">
                  <c:v>19</c:v>
                </c:pt>
                <c:pt idx="6779">
                  <c:v>16</c:v>
                </c:pt>
                <c:pt idx="6780">
                  <c:v>14</c:v>
                </c:pt>
                <c:pt idx="6781">
                  <c:v>5</c:v>
                </c:pt>
                <c:pt idx="6782">
                  <c:v>4</c:v>
                </c:pt>
                <c:pt idx="6783">
                  <c:v>6</c:v>
                </c:pt>
                <c:pt idx="6784">
                  <c:v>4</c:v>
                </c:pt>
                <c:pt idx="6785">
                  <c:v>16</c:v>
                </c:pt>
                <c:pt idx="6786">
                  <c:v>5</c:v>
                </c:pt>
                <c:pt idx="6787">
                  <c:v>5</c:v>
                </c:pt>
                <c:pt idx="6788">
                  <c:v>15</c:v>
                </c:pt>
                <c:pt idx="6789">
                  <c:v>10</c:v>
                </c:pt>
                <c:pt idx="6790">
                  <c:v>9</c:v>
                </c:pt>
                <c:pt idx="6791">
                  <c:v>11</c:v>
                </c:pt>
                <c:pt idx="6792">
                  <c:v>5</c:v>
                </c:pt>
                <c:pt idx="6793">
                  <c:v>9</c:v>
                </c:pt>
                <c:pt idx="6794">
                  <c:v>9</c:v>
                </c:pt>
                <c:pt idx="6795">
                  <c:v>19</c:v>
                </c:pt>
                <c:pt idx="6796">
                  <c:v>10</c:v>
                </c:pt>
                <c:pt idx="6797">
                  <c:v>10</c:v>
                </c:pt>
                <c:pt idx="6798">
                  <c:v>11</c:v>
                </c:pt>
                <c:pt idx="6799">
                  <c:v>18</c:v>
                </c:pt>
                <c:pt idx="6800">
                  <c:v>9</c:v>
                </c:pt>
                <c:pt idx="6801">
                  <c:v>17</c:v>
                </c:pt>
                <c:pt idx="6802">
                  <c:v>8</c:v>
                </c:pt>
                <c:pt idx="6803">
                  <c:v>15</c:v>
                </c:pt>
                <c:pt idx="6804">
                  <c:v>5</c:v>
                </c:pt>
                <c:pt idx="6805">
                  <c:v>5</c:v>
                </c:pt>
                <c:pt idx="6806">
                  <c:v>18</c:v>
                </c:pt>
                <c:pt idx="6807">
                  <c:v>4</c:v>
                </c:pt>
                <c:pt idx="6808">
                  <c:v>13</c:v>
                </c:pt>
                <c:pt idx="6809">
                  <c:v>4</c:v>
                </c:pt>
                <c:pt idx="6810">
                  <c:v>6</c:v>
                </c:pt>
                <c:pt idx="6811">
                  <c:v>5</c:v>
                </c:pt>
                <c:pt idx="6812">
                  <c:v>10</c:v>
                </c:pt>
                <c:pt idx="6813">
                  <c:v>9</c:v>
                </c:pt>
                <c:pt idx="6814">
                  <c:v>15</c:v>
                </c:pt>
                <c:pt idx="6815">
                  <c:v>17</c:v>
                </c:pt>
                <c:pt idx="6816">
                  <c:v>18</c:v>
                </c:pt>
                <c:pt idx="6817">
                  <c:v>16</c:v>
                </c:pt>
                <c:pt idx="6818">
                  <c:v>19</c:v>
                </c:pt>
                <c:pt idx="6819">
                  <c:v>15</c:v>
                </c:pt>
                <c:pt idx="6820">
                  <c:v>6</c:v>
                </c:pt>
                <c:pt idx="6821">
                  <c:v>11</c:v>
                </c:pt>
                <c:pt idx="6822">
                  <c:v>15</c:v>
                </c:pt>
                <c:pt idx="6823">
                  <c:v>9</c:v>
                </c:pt>
                <c:pt idx="6824">
                  <c:v>13</c:v>
                </c:pt>
                <c:pt idx="6825">
                  <c:v>10</c:v>
                </c:pt>
                <c:pt idx="6826">
                  <c:v>6</c:v>
                </c:pt>
                <c:pt idx="6827">
                  <c:v>11</c:v>
                </c:pt>
                <c:pt idx="6828">
                  <c:v>15</c:v>
                </c:pt>
                <c:pt idx="6829">
                  <c:v>8</c:v>
                </c:pt>
                <c:pt idx="6830">
                  <c:v>5</c:v>
                </c:pt>
                <c:pt idx="6831">
                  <c:v>10</c:v>
                </c:pt>
                <c:pt idx="6832">
                  <c:v>4</c:v>
                </c:pt>
                <c:pt idx="6833">
                  <c:v>9</c:v>
                </c:pt>
                <c:pt idx="6834">
                  <c:v>7</c:v>
                </c:pt>
                <c:pt idx="6835">
                  <c:v>6</c:v>
                </c:pt>
                <c:pt idx="6836">
                  <c:v>6</c:v>
                </c:pt>
                <c:pt idx="6837">
                  <c:v>8</c:v>
                </c:pt>
                <c:pt idx="6838">
                  <c:v>4</c:v>
                </c:pt>
                <c:pt idx="6839">
                  <c:v>14</c:v>
                </c:pt>
                <c:pt idx="6840">
                  <c:v>12</c:v>
                </c:pt>
                <c:pt idx="6841">
                  <c:v>15</c:v>
                </c:pt>
                <c:pt idx="6842">
                  <c:v>19</c:v>
                </c:pt>
                <c:pt idx="6843">
                  <c:v>5</c:v>
                </c:pt>
                <c:pt idx="6844">
                  <c:v>7</c:v>
                </c:pt>
                <c:pt idx="6845">
                  <c:v>10</c:v>
                </c:pt>
                <c:pt idx="6846">
                  <c:v>16</c:v>
                </c:pt>
                <c:pt idx="6847">
                  <c:v>19</c:v>
                </c:pt>
                <c:pt idx="6848">
                  <c:v>9</c:v>
                </c:pt>
                <c:pt idx="6849">
                  <c:v>15</c:v>
                </c:pt>
                <c:pt idx="6850">
                  <c:v>11</c:v>
                </c:pt>
                <c:pt idx="6851">
                  <c:v>13</c:v>
                </c:pt>
                <c:pt idx="6852">
                  <c:v>5</c:v>
                </c:pt>
                <c:pt idx="6853">
                  <c:v>16</c:v>
                </c:pt>
                <c:pt idx="6854">
                  <c:v>12</c:v>
                </c:pt>
                <c:pt idx="6855">
                  <c:v>16</c:v>
                </c:pt>
                <c:pt idx="6856">
                  <c:v>11</c:v>
                </c:pt>
                <c:pt idx="6857">
                  <c:v>18</c:v>
                </c:pt>
                <c:pt idx="6858">
                  <c:v>6</c:v>
                </c:pt>
                <c:pt idx="6859">
                  <c:v>4</c:v>
                </c:pt>
                <c:pt idx="6860">
                  <c:v>16</c:v>
                </c:pt>
                <c:pt idx="6861">
                  <c:v>16</c:v>
                </c:pt>
                <c:pt idx="6862">
                  <c:v>11</c:v>
                </c:pt>
                <c:pt idx="6863">
                  <c:v>6</c:v>
                </c:pt>
                <c:pt idx="6864">
                  <c:v>13</c:v>
                </c:pt>
                <c:pt idx="6865">
                  <c:v>10</c:v>
                </c:pt>
                <c:pt idx="6866">
                  <c:v>8</c:v>
                </c:pt>
                <c:pt idx="6867">
                  <c:v>8</c:v>
                </c:pt>
                <c:pt idx="6868">
                  <c:v>6</c:v>
                </c:pt>
                <c:pt idx="6869">
                  <c:v>18</c:v>
                </c:pt>
                <c:pt idx="6870">
                  <c:v>10</c:v>
                </c:pt>
                <c:pt idx="6871">
                  <c:v>12</c:v>
                </c:pt>
                <c:pt idx="6872">
                  <c:v>10</c:v>
                </c:pt>
                <c:pt idx="6873">
                  <c:v>11</c:v>
                </c:pt>
                <c:pt idx="6874">
                  <c:v>15</c:v>
                </c:pt>
                <c:pt idx="6875">
                  <c:v>19</c:v>
                </c:pt>
                <c:pt idx="6876">
                  <c:v>18</c:v>
                </c:pt>
                <c:pt idx="6877">
                  <c:v>13</c:v>
                </c:pt>
                <c:pt idx="6878">
                  <c:v>15</c:v>
                </c:pt>
                <c:pt idx="6879">
                  <c:v>13</c:v>
                </c:pt>
                <c:pt idx="6880">
                  <c:v>11</c:v>
                </c:pt>
                <c:pt idx="6881">
                  <c:v>5</c:v>
                </c:pt>
                <c:pt idx="6882">
                  <c:v>4</c:v>
                </c:pt>
                <c:pt idx="6883">
                  <c:v>14</c:v>
                </c:pt>
                <c:pt idx="6884">
                  <c:v>13</c:v>
                </c:pt>
                <c:pt idx="6885">
                  <c:v>9</c:v>
                </c:pt>
                <c:pt idx="6886">
                  <c:v>12</c:v>
                </c:pt>
                <c:pt idx="6887">
                  <c:v>7</c:v>
                </c:pt>
                <c:pt idx="6888">
                  <c:v>8</c:v>
                </c:pt>
                <c:pt idx="6889">
                  <c:v>19</c:v>
                </c:pt>
                <c:pt idx="6890">
                  <c:v>4</c:v>
                </c:pt>
                <c:pt idx="6891">
                  <c:v>7</c:v>
                </c:pt>
                <c:pt idx="6892">
                  <c:v>17</c:v>
                </c:pt>
                <c:pt idx="6893">
                  <c:v>19</c:v>
                </c:pt>
                <c:pt idx="6894">
                  <c:v>9</c:v>
                </c:pt>
                <c:pt idx="6895">
                  <c:v>14</c:v>
                </c:pt>
                <c:pt idx="6896">
                  <c:v>4</c:v>
                </c:pt>
                <c:pt idx="6897">
                  <c:v>14</c:v>
                </c:pt>
                <c:pt idx="6898">
                  <c:v>5</c:v>
                </c:pt>
                <c:pt idx="6899">
                  <c:v>18</c:v>
                </c:pt>
                <c:pt idx="6900">
                  <c:v>13</c:v>
                </c:pt>
                <c:pt idx="6901">
                  <c:v>16</c:v>
                </c:pt>
                <c:pt idx="6902">
                  <c:v>10</c:v>
                </c:pt>
                <c:pt idx="6903">
                  <c:v>4</c:v>
                </c:pt>
                <c:pt idx="6904">
                  <c:v>8</c:v>
                </c:pt>
                <c:pt idx="6905">
                  <c:v>11</c:v>
                </c:pt>
                <c:pt idx="6906">
                  <c:v>11</c:v>
                </c:pt>
                <c:pt idx="6907">
                  <c:v>4</c:v>
                </c:pt>
                <c:pt idx="6908">
                  <c:v>6</c:v>
                </c:pt>
                <c:pt idx="6909">
                  <c:v>15</c:v>
                </c:pt>
                <c:pt idx="6910">
                  <c:v>6</c:v>
                </c:pt>
                <c:pt idx="6911">
                  <c:v>17</c:v>
                </c:pt>
                <c:pt idx="6912">
                  <c:v>17</c:v>
                </c:pt>
                <c:pt idx="6913">
                  <c:v>12</c:v>
                </c:pt>
                <c:pt idx="6914">
                  <c:v>5</c:v>
                </c:pt>
                <c:pt idx="6915">
                  <c:v>19</c:v>
                </c:pt>
                <c:pt idx="6916">
                  <c:v>14</c:v>
                </c:pt>
                <c:pt idx="6917">
                  <c:v>9</c:v>
                </c:pt>
                <c:pt idx="6918">
                  <c:v>19</c:v>
                </c:pt>
                <c:pt idx="6919">
                  <c:v>10</c:v>
                </c:pt>
                <c:pt idx="6920">
                  <c:v>6</c:v>
                </c:pt>
                <c:pt idx="6921">
                  <c:v>9</c:v>
                </c:pt>
                <c:pt idx="6922">
                  <c:v>11</c:v>
                </c:pt>
                <c:pt idx="6923">
                  <c:v>8</c:v>
                </c:pt>
                <c:pt idx="6924">
                  <c:v>13</c:v>
                </c:pt>
                <c:pt idx="6925">
                  <c:v>13</c:v>
                </c:pt>
                <c:pt idx="6926">
                  <c:v>5</c:v>
                </c:pt>
                <c:pt idx="6927">
                  <c:v>15</c:v>
                </c:pt>
                <c:pt idx="6928">
                  <c:v>11</c:v>
                </c:pt>
                <c:pt idx="6929">
                  <c:v>16</c:v>
                </c:pt>
                <c:pt idx="6930">
                  <c:v>4</c:v>
                </c:pt>
                <c:pt idx="6931">
                  <c:v>9</c:v>
                </c:pt>
                <c:pt idx="6932">
                  <c:v>17</c:v>
                </c:pt>
                <c:pt idx="6933">
                  <c:v>5</c:v>
                </c:pt>
                <c:pt idx="6934">
                  <c:v>5</c:v>
                </c:pt>
                <c:pt idx="6935">
                  <c:v>13</c:v>
                </c:pt>
                <c:pt idx="6936">
                  <c:v>15</c:v>
                </c:pt>
                <c:pt idx="6937">
                  <c:v>17</c:v>
                </c:pt>
                <c:pt idx="6938">
                  <c:v>10</c:v>
                </c:pt>
                <c:pt idx="6939">
                  <c:v>8</c:v>
                </c:pt>
                <c:pt idx="6940">
                  <c:v>12</c:v>
                </c:pt>
                <c:pt idx="6941">
                  <c:v>14</c:v>
                </c:pt>
                <c:pt idx="6942">
                  <c:v>19</c:v>
                </c:pt>
                <c:pt idx="6943">
                  <c:v>15</c:v>
                </c:pt>
                <c:pt idx="6944">
                  <c:v>18</c:v>
                </c:pt>
                <c:pt idx="6945">
                  <c:v>4</c:v>
                </c:pt>
                <c:pt idx="6946">
                  <c:v>7</c:v>
                </c:pt>
                <c:pt idx="6947">
                  <c:v>4</c:v>
                </c:pt>
                <c:pt idx="6948">
                  <c:v>17</c:v>
                </c:pt>
                <c:pt idx="6949">
                  <c:v>18</c:v>
                </c:pt>
                <c:pt idx="6950">
                  <c:v>10</c:v>
                </c:pt>
                <c:pt idx="6951">
                  <c:v>8</c:v>
                </c:pt>
                <c:pt idx="6952">
                  <c:v>13</c:v>
                </c:pt>
                <c:pt idx="6953">
                  <c:v>12</c:v>
                </c:pt>
                <c:pt idx="6954">
                  <c:v>8</c:v>
                </c:pt>
                <c:pt idx="6955">
                  <c:v>18</c:v>
                </c:pt>
                <c:pt idx="6956">
                  <c:v>19</c:v>
                </c:pt>
                <c:pt idx="6957">
                  <c:v>13</c:v>
                </c:pt>
                <c:pt idx="6958">
                  <c:v>14</c:v>
                </c:pt>
                <c:pt idx="6959">
                  <c:v>16</c:v>
                </c:pt>
                <c:pt idx="6960">
                  <c:v>16</c:v>
                </c:pt>
                <c:pt idx="6961">
                  <c:v>9</c:v>
                </c:pt>
                <c:pt idx="6962">
                  <c:v>8</c:v>
                </c:pt>
                <c:pt idx="6963">
                  <c:v>6</c:v>
                </c:pt>
                <c:pt idx="6964">
                  <c:v>6</c:v>
                </c:pt>
                <c:pt idx="6965">
                  <c:v>14</c:v>
                </c:pt>
                <c:pt idx="6966">
                  <c:v>11</c:v>
                </c:pt>
                <c:pt idx="6967">
                  <c:v>13</c:v>
                </c:pt>
                <c:pt idx="6968">
                  <c:v>5</c:v>
                </c:pt>
                <c:pt idx="6969">
                  <c:v>12</c:v>
                </c:pt>
                <c:pt idx="6970">
                  <c:v>5</c:v>
                </c:pt>
                <c:pt idx="6971">
                  <c:v>17</c:v>
                </c:pt>
                <c:pt idx="6972">
                  <c:v>13</c:v>
                </c:pt>
                <c:pt idx="6973">
                  <c:v>5</c:v>
                </c:pt>
                <c:pt idx="6974">
                  <c:v>13</c:v>
                </c:pt>
                <c:pt idx="6975">
                  <c:v>11</c:v>
                </c:pt>
                <c:pt idx="6976">
                  <c:v>14</c:v>
                </c:pt>
                <c:pt idx="6977">
                  <c:v>10</c:v>
                </c:pt>
                <c:pt idx="6978">
                  <c:v>17</c:v>
                </c:pt>
                <c:pt idx="6979">
                  <c:v>17</c:v>
                </c:pt>
                <c:pt idx="6980">
                  <c:v>12</c:v>
                </c:pt>
                <c:pt idx="6981">
                  <c:v>19</c:v>
                </c:pt>
                <c:pt idx="6982">
                  <c:v>7</c:v>
                </c:pt>
                <c:pt idx="6983">
                  <c:v>5</c:v>
                </c:pt>
                <c:pt idx="6984">
                  <c:v>6</c:v>
                </c:pt>
                <c:pt idx="6985">
                  <c:v>10</c:v>
                </c:pt>
                <c:pt idx="6986">
                  <c:v>8</c:v>
                </c:pt>
                <c:pt idx="6987">
                  <c:v>9</c:v>
                </c:pt>
                <c:pt idx="6988">
                  <c:v>15</c:v>
                </c:pt>
                <c:pt idx="6989">
                  <c:v>13</c:v>
                </c:pt>
                <c:pt idx="6990">
                  <c:v>12</c:v>
                </c:pt>
                <c:pt idx="6991">
                  <c:v>16</c:v>
                </c:pt>
                <c:pt idx="6992">
                  <c:v>9</c:v>
                </c:pt>
                <c:pt idx="6993">
                  <c:v>6</c:v>
                </c:pt>
                <c:pt idx="6994">
                  <c:v>18</c:v>
                </c:pt>
                <c:pt idx="6995">
                  <c:v>9</c:v>
                </c:pt>
                <c:pt idx="6996">
                  <c:v>15</c:v>
                </c:pt>
                <c:pt idx="6997">
                  <c:v>5</c:v>
                </c:pt>
                <c:pt idx="6998">
                  <c:v>11</c:v>
                </c:pt>
                <c:pt idx="6999">
                  <c:v>7</c:v>
                </c:pt>
                <c:pt idx="7000">
                  <c:v>12</c:v>
                </c:pt>
                <c:pt idx="7001">
                  <c:v>12</c:v>
                </c:pt>
                <c:pt idx="7002">
                  <c:v>7</c:v>
                </c:pt>
                <c:pt idx="7003">
                  <c:v>9</c:v>
                </c:pt>
                <c:pt idx="7004">
                  <c:v>15</c:v>
                </c:pt>
                <c:pt idx="7005">
                  <c:v>10</c:v>
                </c:pt>
                <c:pt idx="7006">
                  <c:v>17</c:v>
                </c:pt>
                <c:pt idx="7007">
                  <c:v>8</c:v>
                </c:pt>
                <c:pt idx="7008">
                  <c:v>4</c:v>
                </c:pt>
                <c:pt idx="7009">
                  <c:v>19</c:v>
                </c:pt>
                <c:pt idx="7010">
                  <c:v>9</c:v>
                </c:pt>
                <c:pt idx="7011">
                  <c:v>17</c:v>
                </c:pt>
                <c:pt idx="7012">
                  <c:v>6</c:v>
                </c:pt>
                <c:pt idx="7013">
                  <c:v>5</c:v>
                </c:pt>
                <c:pt idx="7014">
                  <c:v>13</c:v>
                </c:pt>
                <c:pt idx="7015">
                  <c:v>13</c:v>
                </c:pt>
                <c:pt idx="7016">
                  <c:v>11</c:v>
                </c:pt>
                <c:pt idx="7017">
                  <c:v>9</c:v>
                </c:pt>
                <c:pt idx="7018">
                  <c:v>19</c:v>
                </c:pt>
                <c:pt idx="7019">
                  <c:v>12</c:v>
                </c:pt>
                <c:pt idx="7020">
                  <c:v>13</c:v>
                </c:pt>
                <c:pt idx="7021">
                  <c:v>5</c:v>
                </c:pt>
                <c:pt idx="7022">
                  <c:v>10</c:v>
                </c:pt>
                <c:pt idx="7023">
                  <c:v>5</c:v>
                </c:pt>
                <c:pt idx="7024">
                  <c:v>12</c:v>
                </c:pt>
                <c:pt idx="7025">
                  <c:v>17</c:v>
                </c:pt>
                <c:pt idx="7026">
                  <c:v>19</c:v>
                </c:pt>
                <c:pt idx="7027">
                  <c:v>13</c:v>
                </c:pt>
                <c:pt idx="7028">
                  <c:v>17</c:v>
                </c:pt>
                <c:pt idx="7029">
                  <c:v>10</c:v>
                </c:pt>
                <c:pt idx="7030">
                  <c:v>7</c:v>
                </c:pt>
                <c:pt idx="7031">
                  <c:v>5</c:v>
                </c:pt>
                <c:pt idx="7032">
                  <c:v>5</c:v>
                </c:pt>
                <c:pt idx="7033">
                  <c:v>10</c:v>
                </c:pt>
                <c:pt idx="7034">
                  <c:v>8</c:v>
                </c:pt>
                <c:pt idx="7035">
                  <c:v>14</c:v>
                </c:pt>
                <c:pt idx="7036">
                  <c:v>18</c:v>
                </c:pt>
                <c:pt idx="7037">
                  <c:v>15</c:v>
                </c:pt>
                <c:pt idx="7038">
                  <c:v>15</c:v>
                </c:pt>
                <c:pt idx="7039">
                  <c:v>4</c:v>
                </c:pt>
                <c:pt idx="7040">
                  <c:v>6</c:v>
                </c:pt>
                <c:pt idx="7041">
                  <c:v>19</c:v>
                </c:pt>
                <c:pt idx="7042">
                  <c:v>16</c:v>
                </c:pt>
                <c:pt idx="7043">
                  <c:v>15</c:v>
                </c:pt>
                <c:pt idx="7044">
                  <c:v>18</c:v>
                </c:pt>
                <c:pt idx="7045">
                  <c:v>9</c:v>
                </c:pt>
                <c:pt idx="7046">
                  <c:v>12</c:v>
                </c:pt>
                <c:pt idx="7047">
                  <c:v>13</c:v>
                </c:pt>
                <c:pt idx="7048">
                  <c:v>12</c:v>
                </c:pt>
                <c:pt idx="7049">
                  <c:v>15</c:v>
                </c:pt>
                <c:pt idx="7050">
                  <c:v>5</c:v>
                </c:pt>
                <c:pt idx="7051">
                  <c:v>17</c:v>
                </c:pt>
                <c:pt idx="7052">
                  <c:v>12</c:v>
                </c:pt>
                <c:pt idx="7053">
                  <c:v>9</c:v>
                </c:pt>
                <c:pt idx="7054">
                  <c:v>16</c:v>
                </c:pt>
                <c:pt idx="7055">
                  <c:v>8</c:v>
                </c:pt>
                <c:pt idx="7056">
                  <c:v>5</c:v>
                </c:pt>
                <c:pt idx="7057">
                  <c:v>13</c:v>
                </c:pt>
                <c:pt idx="7058">
                  <c:v>8</c:v>
                </c:pt>
                <c:pt idx="7059">
                  <c:v>17</c:v>
                </c:pt>
                <c:pt idx="7060">
                  <c:v>16</c:v>
                </c:pt>
                <c:pt idx="7061">
                  <c:v>7</c:v>
                </c:pt>
                <c:pt idx="7062">
                  <c:v>4</c:v>
                </c:pt>
                <c:pt idx="7063">
                  <c:v>4</c:v>
                </c:pt>
                <c:pt idx="7064">
                  <c:v>14</c:v>
                </c:pt>
                <c:pt idx="7065">
                  <c:v>10</c:v>
                </c:pt>
                <c:pt idx="7066">
                  <c:v>10</c:v>
                </c:pt>
                <c:pt idx="7067">
                  <c:v>8</c:v>
                </c:pt>
                <c:pt idx="7068">
                  <c:v>17</c:v>
                </c:pt>
                <c:pt idx="7069">
                  <c:v>6</c:v>
                </c:pt>
                <c:pt idx="7070">
                  <c:v>11</c:v>
                </c:pt>
                <c:pt idx="7071">
                  <c:v>18</c:v>
                </c:pt>
                <c:pt idx="7072">
                  <c:v>11</c:v>
                </c:pt>
                <c:pt idx="7073">
                  <c:v>6</c:v>
                </c:pt>
                <c:pt idx="7074">
                  <c:v>4</c:v>
                </c:pt>
                <c:pt idx="7075">
                  <c:v>17</c:v>
                </c:pt>
                <c:pt idx="7076">
                  <c:v>16</c:v>
                </c:pt>
                <c:pt idx="7077">
                  <c:v>14</c:v>
                </c:pt>
                <c:pt idx="7078">
                  <c:v>10</c:v>
                </c:pt>
                <c:pt idx="7079">
                  <c:v>9</c:v>
                </c:pt>
                <c:pt idx="7080">
                  <c:v>6</c:v>
                </c:pt>
                <c:pt idx="7081">
                  <c:v>18</c:v>
                </c:pt>
                <c:pt idx="7082">
                  <c:v>9</c:v>
                </c:pt>
                <c:pt idx="7083">
                  <c:v>4</c:v>
                </c:pt>
                <c:pt idx="7084">
                  <c:v>16</c:v>
                </c:pt>
                <c:pt idx="7085">
                  <c:v>6</c:v>
                </c:pt>
                <c:pt idx="7086">
                  <c:v>16</c:v>
                </c:pt>
                <c:pt idx="7087">
                  <c:v>7</c:v>
                </c:pt>
                <c:pt idx="7088">
                  <c:v>5</c:v>
                </c:pt>
                <c:pt idx="7089">
                  <c:v>18</c:v>
                </c:pt>
                <c:pt idx="7090">
                  <c:v>10</c:v>
                </c:pt>
                <c:pt idx="7091">
                  <c:v>12</c:v>
                </c:pt>
                <c:pt idx="7092">
                  <c:v>17</c:v>
                </c:pt>
                <c:pt idx="7093">
                  <c:v>16</c:v>
                </c:pt>
                <c:pt idx="7094">
                  <c:v>4</c:v>
                </c:pt>
                <c:pt idx="7095">
                  <c:v>5</c:v>
                </c:pt>
                <c:pt idx="7096">
                  <c:v>4</c:v>
                </c:pt>
                <c:pt idx="7097">
                  <c:v>19</c:v>
                </c:pt>
                <c:pt idx="7098">
                  <c:v>6</c:v>
                </c:pt>
                <c:pt idx="7099">
                  <c:v>12</c:v>
                </c:pt>
                <c:pt idx="7100">
                  <c:v>19</c:v>
                </c:pt>
                <c:pt idx="7101">
                  <c:v>7</c:v>
                </c:pt>
                <c:pt idx="7102">
                  <c:v>18</c:v>
                </c:pt>
                <c:pt idx="7103">
                  <c:v>7</c:v>
                </c:pt>
                <c:pt idx="7104">
                  <c:v>11</c:v>
                </c:pt>
                <c:pt idx="7105">
                  <c:v>4</c:v>
                </c:pt>
                <c:pt idx="7106">
                  <c:v>9</c:v>
                </c:pt>
                <c:pt idx="7107">
                  <c:v>16</c:v>
                </c:pt>
                <c:pt idx="7108">
                  <c:v>15</c:v>
                </c:pt>
                <c:pt idx="7109">
                  <c:v>5</c:v>
                </c:pt>
                <c:pt idx="7110">
                  <c:v>11</c:v>
                </c:pt>
                <c:pt idx="7111">
                  <c:v>9</c:v>
                </c:pt>
                <c:pt idx="7112">
                  <c:v>15</c:v>
                </c:pt>
                <c:pt idx="7113">
                  <c:v>5</c:v>
                </c:pt>
                <c:pt idx="7114">
                  <c:v>14</c:v>
                </c:pt>
                <c:pt idx="7115">
                  <c:v>17</c:v>
                </c:pt>
                <c:pt idx="7116">
                  <c:v>8</c:v>
                </c:pt>
                <c:pt idx="7117">
                  <c:v>13</c:v>
                </c:pt>
                <c:pt idx="7118">
                  <c:v>7</c:v>
                </c:pt>
                <c:pt idx="7119">
                  <c:v>5</c:v>
                </c:pt>
                <c:pt idx="7120">
                  <c:v>13</c:v>
                </c:pt>
                <c:pt idx="7121">
                  <c:v>4</c:v>
                </c:pt>
                <c:pt idx="7122">
                  <c:v>8</c:v>
                </c:pt>
                <c:pt idx="7123">
                  <c:v>4</c:v>
                </c:pt>
                <c:pt idx="7124">
                  <c:v>19</c:v>
                </c:pt>
                <c:pt idx="7125">
                  <c:v>15</c:v>
                </c:pt>
                <c:pt idx="7126">
                  <c:v>17</c:v>
                </c:pt>
                <c:pt idx="7127">
                  <c:v>15</c:v>
                </c:pt>
                <c:pt idx="7128">
                  <c:v>9</c:v>
                </c:pt>
                <c:pt idx="7129">
                  <c:v>4</c:v>
                </c:pt>
                <c:pt idx="7130">
                  <c:v>14</c:v>
                </c:pt>
                <c:pt idx="7131">
                  <c:v>6</c:v>
                </c:pt>
                <c:pt idx="7132">
                  <c:v>16</c:v>
                </c:pt>
                <c:pt idx="7133">
                  <c:v>17</c:v>
                </c:pt>
                <c:pt idx="7134">
                  <c:v>17</c:v>
                </c:pt>
                <c:pt idx="7135">
                  <c:v>5</c:v>
                </c:pt>
                <c:pt idx="7136">
                  <c:v>10</c:v>
                </c:pt>
                <c:pt idx="7137">
                  <c:v>10</c:v>
                </c:pt>
                <c:pt idx="7138">
                  <c:v>10</c:v>
                </c:pt>
                <c:pt idx="7139">
                  <c:v>6</c:v>
                </c:pt>
                <c:pt idx="7140">
                  <c:v>7</c:v>
                </c:pt>
                <c:pt idx="7141">
                  <c:v>13</c:v>
                </c:pt>
                <c:pt idx="7142">
                  <c:v>4</c:v>
                </c:pt>
                <c:pt idx="7143">
                  <c:v>14</c:v>
                </c:pt>
                <c:pt idx="7144">
                  <c:v>19</c:v>
                </c:pt>
                <c:pt idx="7145">
                  <c:v>16</c:v>
                </c:pt>
                <c:pt idx="7146">
                  <c:v>18</c:v>
                </c:pt>
                <c:pt idx="7147">
                  <c:v>17</c:v>
                </c:pt>
                <c:pt idx="7148">
                  <c:v>14</c:v>
                </c:pt>
                <c:pt idx="7149">
                  <c:v>15</c:v>
                </c:pt>
                <c:pt idx="7150">
                  <c:v>6</c:v>
                </c:pt>
                <c:pt idx="7151">
                  <c:v>14</c:v>
                </c:pt>
                <c:pt idx="7152">
                  <c:v>8</c:v>
                </c:pt>
                <c:pt idx="7153">
                  <c:v>11</c:v>
                </c:pt>
                <c:pt idx="7154">
                  <c:v>11</c:v>
                </c:pt>
                <c:pt idx="7155">
                  <c:v>18</c:v>
                </c:pt>
                <c:pt idx="7156">
                  <c:v>9</c:v>
                </c:pt>
                <c:pt idx="7157">
                  <c:v>14</c:v>
                </c:pt>
                <c:pt idx="7158">
                  <c:v>13</c:v>
                </c:pt>
                <c:pt idx="7159">
                  <c:v>6</c:v>
                </c:pt>
                <c:pt idx="7160">
                  <c:v>19</c:v>
                </c:pt>
                <c:pt idx="7161">
                  <c:v>17</c:v>
                </c:pt>
                <c:pt idx="7162">
                  <c:v>7</c:v>
                </c:pt>
                <c:pt idx="7163">
                  <c:v>18</c:v>
                </c:pt>
                <c:pt idx="7164">
                  <c:v>18</c:v>
                </c:pt>
                <c:pt idx="7165">
                  <c:v>19</c:v>
                </c:pt>
                <c:pt idx="7166">
                  <c:v>9</c:v>
                </c:pt>
                <c:pt idx="7167">
                  <c:v>9</c:v>
                </c:pt>
                <c:pt idx="7168">
                  <c:v>16</c:v>
                </c:pt>
                <c:pt idx="7169">
                  <c:v>12</c:v>
                </c:pt>
                <c:pt idx="7170">
                  <c:v>5</c:v>
                </c:pt>
                <c:pt idx="7171">
                  <c:v>19</c:v>
                </c:pt>
                <c:pt idx="7172">
                  <c:v>5</c:v>
                </c:pt>
                <c:pt idx="7173">
                  <c:v>7</c:v>
                </c:pt>
                <c:pt idx="7174">
                  <c:v>8</c:v>
                </c:pt>
                <c:pt idx="7175">
                  <c:v>9</c:v>
                </c:pt>
                <c:pt idx="7176">
                  <c:v>6</c:v>
                </c:pt>
                <c:pt idx="7177">
                  <c:v>6</c:v>
                </c:pt>
                <c:pt idx="7178">
                  <c:v>19</c:v>
                </c:pt>
                <c:pt idx="7179">
                  <c:v>13</c:v>
                </c:pt>
                <c:pt idx="7180">
                  <c:v>10</c:v>
                </c:pt>
                <c:pt idx="7181">
                  <c:v>5</c:v>
                </c:pt>
                <c:pt idx="7182">
                  <c:v>19</c:v>
                </c:pt>
                <c:pt idx="7183">
                  <c:v>17</c:v>
                </c:pt>
                <c:pt idx="7184">
                  <c:v>14</c:v>
                </c:pt>
                <c:pt idx="7185">
                  <c:v>14</c:v>
                </c:pt>
                <c:pt idx="7186">
                  <c:v>14</c:v>
                </c:pt>
                <c:pt idx="7187">
                  <c:v>7</c:v>
                </c:pt>
                <c:pt idx="7188">
                  <c:v>15</c:v>
                </c:pt>
                <c:pt idx="7189">
                  <c:v>4</c:v>
                </c:pt>
                <c:pt idx="7190">
                  <c:v>12</c:v>
                </c:pt>
                <c:pt idx="7191">
                  <c:v>10</c:v>
                </c:pt>
                <c:pt idx="7192">
                  <c:v>16</c:v>
                </c:pt>
                <c:pt idx="7193">
                  <c:v>19</c:v>
                </c:pt>
                <c:pt idx="7194">
                  <c:v>12</c:v>
                </c:pt>
                <c:pt idx="7195">
                  <c:v>5</c:v>
                </c:pt>
                <c:pt idx="7196">
                  <c:v>11</c:v>
                </c:pt>
                <c:pt idx="7197">
                  <c:v>15</c:v>
                </c:pt>
                <c:pt idx="7198">
                  <c:v>12</c:v>
                </c:pt>
                <c:pt idx="7199">
                  <c:v>16</c:v>
                </c:pt>
                <c:pt idx="7200">
                  <c:v>12</c:v>
                </c:pt>
                <c:pt idx="7201">
                  <c:v>10</c:v>
                </c:pt>
                <c:pt idx="7202">
                  <c:v>7</c:v>
                </c:pt>
                <c:pt idx="7203">
                  <c:v>14</c:v>
                </c:pt>
                <c:pt idx="7204">
                  <c:v>19</c:v>
                </c:pt>
                <c:pt idx="7205">
                  <c:v>4</c:v>
                </c:pt>
                <c:pt idx="7206">
                  <c:v>8</c:v>
                </c:pt>
                <c:pt idx="7207">
                  <c:v>7</c:v>
                </c:pt>
                <c:pt idx="7208">
                  <c:v>18</c:v>
                </c:pt>
                <c:pt idx="7209">
                  <c:v>8</c:v>
                </c:pt>
                <c:pt idx="7210">
                  <c:v>10</c:v>
                </c:pt>
                <c:pt idx="7211">
                  <c:v>13</c:v>
                </c:pt>
                <c:pt idx="7212">
                  <c:v>15</c:v>
                </c:pt>
                <c:pt idx="7213">
                  <c:v>17</c:v>
                </c:pt>
                <c:pt idx="7214">
                  <c:v>19</c:v>
                </c:pt>
                <c:pt idx="7215">
                  <c:v>5</c:v>
                </c:pt>
                <c:pt idx="7216">
                  <c:v>18</c:v>
                </c:pt>
                <c:pt idx="7217">
                  <c:v>7</c:v>
                </c:pt>
                <c:pt idx="7218">
                  <c:v>17</c:v>
                </c:pt>
                <c:pt idx="7219">
                  <c:v>18</c:v>
                </c:pt>
                <c:pt idx="7220">
                  <c:v>7</c:v>
                </c:pt>
                <c:pt idx="7221">
                  <c:v>10</c:v>
                </c:pt>
                <c:pt idx="7222">
                  <c:v>14</c:v>
                </c:pt>
                <c:pt idx="7223">
                  <c:v>12</c:v>
                </c:pt>
                <c:pt idx="7224">
                  <c:v>8</c:v>
                </c:pt>
                <c:pt idx="7225">
                  <c:v>9</c:v>
                </c:pt>
                <c:pt idx="7226">
                  <c:v>6</c:v>
                </c:pt>
                <c:pt idx="7227">
                  <c:v>18</c:v>
                </c:pt>
                <c:pt idx="7228">
                  <c:v>7</c:v>
                </c:pt>
                <c:pt idx="7229">
                  <c:v>13</c:v>
                </c:pt>
                <c:pt idx="7230">
                  <c:v>16</c:v>
                </c:pt>
                <c:pt idx="7231">
                  <c:v>12</c:v>
                </c:pt>
                <c:pt idx="7232">
                  <c:v>13</c:v>
                </c:pt>
                <c:pt idx="7233">
                  <c:v>13</c:v>
                </c:pt>
                <c:pt idx="7234">
                  <c:v>15</c:v>
                </c:pt>
                <c:pt idx="7235">
                  <c:v>4</c:v>
                </c:pt>
                <c:pt idx="7236">
                  <c:v>12</c:v>
                </c:pt>
                <c:pt idx="7237">
                  <c:v>15</c:v>
                </c:pt>
                <c:pt idx="7238">
                  <c:v>6</c:v>
                </c:pt>
                <c:pt idx="7239">
                  <c:v>17</c:v>
                </c:pt>
                <c:pt idx="7240">
                  <c:v>5</c:v>
                </c:pt>
                <c:pt idx="7241">
                  <c:v>4</c:v>
                </c:pt>
                <c:pt idx="7242">
                  <c:v>13</c:v>
                </c:pt>
                <c:pt idx="7243">
                  <c:v>8</c:v>
                </c:pt>
                <c:pt idx="7244">
                  <c:v>16</c:v>
                </c:pt>
                <c:pt idx="7245">
                  <c:v>6</c:v>
                </c:pt>
                <c:pt idx="7246">
                  <c:v>10</c:v>
                </c:pt>
                <c:pt idx="7247">
                  <c:v>4</c:v>
                </c:pt>
                <c:pt idx="7248">
                  <c:v>9</c:v>
                </c:pt>
                <c:pt idx="7249">
                  <c:v>19</c:v>
                </c:pt>
                <c:pt idx="7250">
                  <c:v>17</c:v>
                </c:pt>
                <c:pt idx="7251">
                  <c:v>12</c:v>
                </c:pt>
                <c:pt idx="7252">
                  <c:v>16</c:v>
                </c:pt>
                <c:pt idx="7253">
                  <c:v>14</c:v>
                </c:pt>
                <c:pt idx="7254">
                  <c:v>6</c:v>
                </c:pt>
                <c:pt idx="7255">
                  <c:v>14</c:v>
                </c:pt>
                <c:pt idx="7256">
                  <c:v>13</c:v>
                </c:pt>
                <c:pt idx="7257">
                  <c:v>6</c:v>
                </c:pt>
                <c:pt idx="7258">
                  <c:v>9</c:v>
                </c:pt>
                <c:pt idx="7259">
                  <c:v>7</c:v>
                </c:pt>
                <c:pt idx="7260">
                  <c:v>6</c:v>
                </c:pt>
                <c:pt idx="7261">
                  <c:v>13</c:v>
                </c:pt>
                <c:pt idx="7262">
                  <c:v>11</c:v>
                </c:pt>
                <c:pt idx="7263">
                  <c:v>15</c:v>
                </c:pt>
                <c:pt idx="7264">
                  <c:v>4</c:v>
                </c:pt>
                <c:pt idx="7265">
                  <c:v>8</c:v>
                </c:pt>
                <c:pt idx="7266">
                  <c:v>6</c:v>
                </c:pt>
                <c:pt idx="7267">
                  <c:v>6</c:v>
                </c:pt>
                <c:pt idx="7268">
                  <c:v>5</c:v>
                </c:pt>
                <c:pt idx="7269">
                  <c:v>17</c:v>
                </c:pt>
                <c:pt idx="7270">
                  <c:v>13</c:v>
                </c:pt>
                <c:pt idx="7271">
                  <c:v>11</c:v>
                </c:pt>
                <c:pt idx="7272">
                  <c:v>4</c:v>
                </c:pt>
                <c:pt idx="7273">
                  <c:v>19</c:v>
                </c:pt>
                <c:pt idx="7274">
                  <c:v>13</c:v>
                </c:pt>
                <c:pt idx="7275">
                  <c:v>16</c:v>
                </c:pt>
                <c:pt idx="7276">
                  <c:v>19</c:v>
                </c:pt>
                <c:pt idx="7277">
                  <c:v>10</c:v>
                </c:pt>
                <c:pt idx="7278">
                  <c:v>6</c:v>
                </c:pt>
                <c:pt idx="7279">
                  <c:v>15</c:v>
                </c:pt>
                <c:pt idx="7280">
                  <c:v>7</c:v>
                </c:pt>
                <c:pt idx="7281">
                  <c:v>11</c:v>
                </c:pt>
                <c:pt idx="7282">
                  <c:v>13</c:v>
                </c:pt>
                <c:pt idx="7283">
                  <c:v>10</c:v>
                </c:pt>
                <c:pt idx="7284">
                  <c:v>6</c:v>
                </c:pt>
                <c:pt idx="7285">
                  <c:v>17</c:v>
                </c:pt>
                <c:pt idx="7286">
                  <c:v>18</c:v>
                </c:pt>
                <c:pt idx="7287">
                  <c:v>9</c:v>
                </c:pt>
                <c:pt idx="7288">
                  <c:v>19</c:v>
                </c:pt>
                <c:pt idx="7289">
                  <c:v>15</c:v>
                </c:pt>
                <c:pt idx="7290">
                  <c:v>11</c:v>
                </c:pt>
                <c:pt idx="7291">
                  <c:v>13</c:v>
                </c:pt>
                <c:pt idx="7292">
                  <c:v>8</c:v>
                </c:pt>
                <c:pt idx="7293">
                  <c:v>11</c:v>
                </c:pt>
                <c:pt idx="7294">
                  <c:v>10</c:v>
                </c:pt>
                <c:pt idx="7295">
                  <c:v>14</c:v>
                </c:pt>
                <c:pt idx="7296">
                  <c:v>19</c:v>
                </c:pt>
                <c:pt idx="7297">
                  <c:v>8</c:v>
                </c:pt>
                <c:pt idx="7298">
                  <c:v>12</c:v>
                </c:pt>
                <c:pt idx="7299">
                  <c:v>5</c:v>
                </c:pt>
                <c:pt idx="7300">
                  <c:v>17</c:v>
                </c:pt>
                <c:pt idx="7301">
                  <c:v>6</c:v>
                </c:pt>
                <c:pt idx="7302">
                  <c:v>13</c:v>
                </c:pt>
                <c:pt idx="7303">
                  <c:v>13</c:v>
                </c:pt>
                <c:pt idx="7304">
                  <c:v>12</c:v>
                </c:pt>
                <c:pt idx="7305">
                  <c:v>19</c:v>
                </c:pt>
                <c:pt idx="7306">
                  <c:v>10</c:v>
                </c:pt>
                <c:pt idx="7307">
                  <c:v>4</c:v>
                </c:pt>
                <c:pt idx="7308">
                  <c:v>18</c:v>
                </c:pt>
                <c:pt idx="7309">
                  <c:v>4</c:v>
                </c:pt>
                <c:pt idx="7310">
                  <c:v>12</c:v>
                </c:pt>
                <c:pt idx="7311">
                  <c:v>19</c:v>
                </c:pt>
                <c:pt idx="7312">
                  <c:v>18</c:v>
                </c:pt>
                <c:pt idx="7313">
                  <c:v>17</c:v>
                </c:pt>
                <c:pt idx="7314">
                  <c:v>13</c:v>
                </c:pt>
                <c:pt idx="7315">
                  <c:v>18</c:v>
                </c:pt>
                <c:pt idx="7316">
                  <c:v>10</c:v>
                </c:pt>
                <c:pt idx="7317">
                  <c:v>18</c:v>
                </c:pt>
                <c:pt idx="7318">
                  <c:v>5</c:v>
                </c:pt>
                <c:pt idx="7319">
                  <c:v>18</c:v>
                </c:pt>
                <c:pt idx="7320">
                  <c:v>16</c:v>
                </c:pt>
                <c:pt idx="7321">
                  <c:v>14</c:v>
                </c:pt>
                <c:pt idx="7322">
                  <c:v>7</c:v>
                </c:pt>
                <c:pt idx="7323">
                  <c:v>15</c:v>
                </c:pt>
                <c:pt idx="7324">
                  <c:v>18</c:v>
                </c:pt>
                <c:pt idx="7325">
                  <c:v>19</c:v>
                </c:pt>
                <c:pt idx="7326">
                  <c:v>4</c:v>
                </c:pt>
                <c:pt idx="7327">
                  <c:v>17</c:v>
                </c:pt>
                <c:pt idx="7328">
                  <c:v>18</c:v>
                </c:pt>
                <c:pt idx="7329">
                  <c:v>17</c:v>
                </c:pt>
                <c:pt idx="7330">
                  <c:v>11</c:v>
                </c:pt>
                <c:pt idx="7331">
                  <c:v>5</c:v>
                </c:pt>
                <c:pt idx="7332">
                  <c:v>14</c:v>
                </c:pt>
                <c:pt idx="7333">
                  <c:v>5</c:v>
                </c:pt>
                <c:pt idx="7334">
                  <c:v>11</c:v>
                </c:pt>
                <c:pt idx="7335">
                  <c:v>12</c:v>
                </c:pt>
                <c:pt idx="7336">
                  <c:v>6</c:v>
                </c:pt>
                <c:pt idx="7337">
                  <c:v>5</c:v>
                </c:pt>
                <c:pt idx="7338">
                  <c:v>14</c:v>
                </c:pt>
                <c:pt idx="7339">
                  <c:v>12</c:v>
                </c:pt>
                <c:pt idx="7340">
                  <c:v>9</c:v>
                </c:pt>
                <c:pt idx="7341">
                  <c:v>14</c:v>
                </c:pt>
                <c:pt idx="7342">
                  <c:v>6</c:v>
                </c:pt>
                <c:pt idx="7343">
                  <c:v>16</c:v>
                </c:pt>
                <c:pt idx="7344">
                  <c:v>11</c:v>
                </c:pt>
                <c:pt idx="7345">
                  <c:v>9</c:v>
                </c:pt>
                <c:pt idx="7346">
                  <c:v>16</c:v>
                </c:pt>
                <c:pt idx="7347">
                  <c:v>15</c:v>
                </c:pt>
                <c:pt idx="7348">
                  <c:v>9</c:v>
                </c:pt>
                <c:pt idx="7349">
                  <c:v>19</c:v>
                </c:pt>
                <c:pt idx="7350">
                  <c:v>13</c:v>
                </c:pt>
                <c:pt idx="7351">
                  <c:v>11</c:v>
                </c:pt>
                <c:pt idx="7352">
                  <c:v>18</c:v>
                </c:pt>
                <c:pt idx="7353">
                  <c:v>8</c:v>
                </c:pt>
                <c:pt idx="7354">
                  <c:v>15</c:v>
                </c:pt>
                <c:pt idx="7355">
                  <c:v>6</c:v>
                </c:pt>
                <c:pt idx="7356">
                  <c:v>12</c:v>
                </c:pt>
                <c:pt idx="7357">
                  <c:v>13</c:v>
                </c:pt>
                <c:pt idx="7358">
                  <c:v>10</c:v>
                </c:pt>
                <c:pt idx="7359">
                  <c:v>5</c:v>
                </c:pt>
                <c:pt idx="7360">
                  <c:v>17</c:v>
                </c:pt>
                <c:pt idx="7361">
                  <c:v>8</c:v>
                </c:pt>
                <c:pt idx="7362">
                  <c:v>7</c:v>
                </c:pt>
                <c:pt idx="7363">
                  <c:v>5</c:v>
                </c:pt>
                <c:pt idx="7364">
                  <c:v>4</c:v>
                </c:pt>
                <c:pt idx="7365">
                  <c:v>4</c:v>
                </c:pt>
                <c:pt idx="7366">
                  <c:v>10</c:v>
                </c:pt>
                <c:pt idx="7367">
                  <c:v>17</c:v>
                </c:pt>
                <c:pt idx="7368">
                  <c:v>12</c:v>
                </c:pt>
                <c:pt idx="7369">
                  <c:v>6</c:v>
                </c:pt>
                <c:pt idx="7370">
                  <c:v>6</c:v>
                </c:pt>
                <c:pt idx="7371">
                  <c:v>11</c:v>
                </c:pt>
                <c:pt idx="7372">
                  <c:v>14</c:v>
                </c:pt>
                <c:pt idx="7373">
                  <c:v>7</c:v>
                </c:pt>
                <c:pt idx="7374">
                  <c:v>13</c:v>
                </c:pt>
                <c:pt idx="7375">
                  <c:v>12</c:v>
                </c:pt>
                <c:pt idx="7376">
                  <c:v>9</c:v>
                </c:pt>
                <c:pt idx="7377">
                  <c:v>10</c:v>
                </c:pt>
                <c:pt idx="7378">
                  <c:v>10</c:v>
                </c:pt>
                <c:pt idx="7379">
                  <c:v>8</c:v>
                </c:pt>
                <c:pt idx="7380">
                  <c:v>11</c:v>
                </c:pt>
                <c:pt idx="7381">
                  <c:v>10</c:v>
                </c:pt>
                <c:pt idx="7382">
                  <c:v>18</c:v>
                </c:pt>
                <c:pt idx="7383">
                  <c:v>16</c:v>
                </c:pt>
                <c:pt idx="7384">
                  <c:v>15</c:v>
                </c:pt>
                <c:pt idx="7385">
                  <c:v>7</c:v>
                </c:pt>
                <c:pt idx="7386">
                  <c:v>9</c:v>
                </c:pt>
                <c:pt idx="7387">
                  <c:v>17</c:v>
                </c:pt>
                <c:pt idx="7388">
                  <c:v>19</c:v>
                </c:pt>
                <c:pt idx="7389">
                  <c:v>10</c:v>
                </c:pt>
                <c:pt idx="7390">
                  <c:v>16</c:v>
                </c:pt>
                <c:pt idx="7391">
                  <c:v>9</c:v>
                </c:pt>
                <c:pt idx="7392">
                  <c:v>5</c:v>
                </c:pt>
                <c:pt idx="7393">
                  <c:v>18</c:v>
                </c:pt>
                <c:pt idx="7394">
                  <c:v>15</c:v>
                </c:pt>
                <c:pt idx="7395">
                  <c:v>5</c:v>
                </c:pt>
                <c:pt idx="7396">
                  <c:v>6</c:v>
                </c:pt>
                <c:pt idx="7397">
                  <c:v>12</c:v>
                </c:pt>
                <c:pt idx="7398">
                  <c:v>9</c:v>
                </c:pt>
                <c:pt idx="7399">
                  <c:v>19</c:v>
                </c:pt>
                <c:pt idx="7400">
                  <c:v>16</c:v>
                </c:pt>
                <c:pt idx="7401">
                  <c:v>12</c:v>
                </c:pt>
                <c:pt idx="7402">
                  <c:v>5</c:v>
                </c:pt>
                <c:pt idx="7403">
                  <c:v>13</c:v>
                </c:pt>
                <c:pt idx="7404">
                  <c:v>9</c:v>
                </c:pt>
                <c:pt idx="7405">
                  <c:v>7</c:v>
                </c:pt>
                <c:pt idx="7406">
                  <c:v>9</c:v>
                </c:pt>
                <c:pt idx="7407">
                  <c:v>8</c:v>
                </c:pt>
                <c:pt idx="7408">
                  <c:v>15</c:v>
                </c:pt>
                <c:pt idx="7409">
                  <c:v>11</c:v>
                </c:pt>
                <c:pt idx="7410">
                  <c:v>17</c:v>
                </c:pt>
                <c:pt idx="7411">
                  <c:v>16</c:v>
                </c:pt>
                <c:pt idx="7412">
                  <c:v>10</c:v>
                </c:pt>
                <c:pt idx="7413">
                  <c:v>11</c:v>
                </c:pt>
                <c:pt idx="7414">
                  <c:v>10</c:v>
                </c:pt>
                <c:pt idx="7415">
                  <c:v>4</c:v>
                </c:pt>
                <c:pt idx="7416">
                  <c:v>19</c:v>
                </c:pt>
                <c:pt idx="7417">
                  <c:v>6</c:v>
                </c:pt>
                <c:pt idx="7418">
                  <c:v>17</c:v>
                </c:pt>
                <c:pt idx="7419">
                  <c:v>7</c:v>
                </c:pt>
                <c:pt idx="7420">
                  <c:v>17</c:v>
                </c:pt>
                <c:pt idx="7421">
                  <c:v>19</c:v>
                </c:pt>
                <c:pt idx="7422">
                  <c:v>8</c:v>
                </c:pt>
                <c:pt idx="7423">
                  <c:v>19</c:v>
                </c:pt>
                <c:pt idx="7424">
                  <c:v>4</c:v>
                </c:pt>
                <c:pt idx="7425">
                  <c:v>7</c:v>
                </c:pt>
                <c:pt idx="7426">
                  <c:v>8</c:v>
                </c:pt>
                <c:pt idx="7427">
                  <c:v>16</c:v>
                </c:pt>
                <c:pt idx="7428">
                  <c:v>13</c:v>
                </c:pt>
                <c:pt idx="7429">
                  <c:v>6</c:v>
                </c:pt>
                <c:pt idx="7430">
                  <c:v>19</c:v>
                </c:pt>
                <c:pt idx="7431">
                  <c:v>8</c:v>
                </c:pt>
                <c:pt idx="7432">
                  <c:v>8</c:v>
                </c:pt>
                <c:pt idx="7433">
                  <c:v>9</c:v>
                </c:pt>
                <c:pt idx="7434">
                  <c:v>11</c:v>
                </c:pt>
                <c:pt idx="7435">
                  <c:v>13</c:v>
                </c:pt>
                <c:pt idx="7436">
                  <c:v>9</c:v>
                </c:pt>
                <c:pt idx="7437">
                  <c:v>12</c:v>
                </c:pt>
                <c:pt idx="7438">
                  <c:v>13</c:v>
                </c:pt>
                <c:pt idx="7439">
                  <c:v>9</c:v>
                </c:pt>
                <c:pt idx="7440">
                  <c:v>11</c:v>
                </c:pt>
                <c:pt idx="7441">
                  <c:v>5</c:v>
                </c:pt>
                <c:pt idx="7442">
                  <c:v>9</c:v>
                </c:pt>
                <c:pt idx="7443">
                  <c:v>18</c:v>
                </c:pt>
                <c:pt idx="7444">
                  <c:v>16</c:v>
                </c:pt>
                <c:pt idx="7445">
                  <c:v>18</c:v>
                </c:pt>
                <c:pt idx="7446">
                  <c:v>15</c:v>
                </c:pt>
                <c:pt idx="7447">
                  <c:v>15</c:v>
                </c:pt>
                <c:pt idx="7448">
                  <c:v>6</c:v>
                </c:pt>
                <c:pt idx="7449">
                  <c:v>14</c:v>
                </c:pt>
                <c:pt idx="7450">
                  <c:v>18</c:v>
                </c:pt>
                <c:pt idx="7451">
                  <c:v>8</c:v>
                </c:pt>
                <c:pt idx="7452">
                  <c:v>9</c:v>
                </c:pt>
                <c:pt idx="7453">
                  <c:v>14</c:v>
                </c:pt>
                <c:pt idx="7454">
                  <c:v>17</c:v>
                </c:pt>
                <c:pt idx="7455">
                  <c:v>10</c:v>
                </c:pt>
                <c:pt idx="7456">
                  <c:v>12</c:v>
                </c:pt>
                <c:pt idx="7457">
                  <c:v>18</c:v>
                </c:pt>
                <c:pt idx="7458">
                  <c:v>18</c:v>
                </c:pt>
                <c:pt idx="7459">
                  <c:v>17</c:v>
                </c:pt>
                <c:pt idx="7460">
                  <c:v>15</c:v>
                </c:pt>
                <c:pt idx="7461">
                  <c:v>13</c:v>
                </c:pt>
                <c:pt idx="7462">
                  <c:v>18</c:v>
                </c:pt>
                <c:pt idx="7463">
                  <c:v>10</c:v>
                </c:pt>
                <c:pt idx="7464">
                  <c:v>11</c:v>
                </c:pt>
                <c:pt idx="7465">
                  <c:v>6</c:v>
                </c:pt>
                <c:pt idx="7466">
                  <c:v>15</c:v>
                </c:pt>
                <c:pt idx="7467">
                  <c:v>15</c:v>
                </c:pt>
                <c:pt idx="7468">
                  <c:v>17</c:v>
                </c:pt>
                <c:pt idx="7469">
                  <c:v>11</c:v>
                </c:pt>
                <c:pt idx="7470">
                  <c:v>14</c:v>
                </c:pt>
                <c:pt idx="7471">
                  <c:v>12</c:v>
                </c:pt>
                <c:pt idx="7472">
                  <c:v>14</c:v>
                </c:pt>
                <c:pt idx="7473">
                  <c:v>11</c:v>
                </c:pt>
                <c:pt idx="7474">
                  <c:v>5</c:v>
                </c:pt>
                <c:pt idx="7475">
                  <c:v>18</c:v>
                </c:pt>
                <c:pt idx="7476">
                  <c:v>11</c:v>
                </c:pt>
                <c:pt idx="7477">
                  <c:v>9</c:v>
                </c:pt>
                <c:pt idx="7478">
                  <c:v>17</c:v>
                </c:pt>
                <c:pt idx="7479">
                  <c:v>15</c:v>
                </c:pt>
                <c:pt idx="7480">
                  <c:v>14</c:v>
                </c:pt>
                <c:pt idx="7481">
                  <c:v>8</c:v>
                </c:pt>
                <c:pt idx="7482">
                  <c:v>11</c:v>
                </c:pt>
                <c:pt idx="7483">
                  <c:v>8</c:v>
                </c:pt>
                <c:pt idx="7484">
                  <c:v>9</c:v>
                </c:pt>
                <c:pt idx="7485">
                  <c:v>6</c:v>
                </c:pt>
                <c:pt idx="7486">
                  <c:v>12</c:v>
                </c:pt>
                <c:pt idx="7487">
                  <c:v>10</c:v>
                </c:pt>
                <c:pt idx="7488">
                  <c:v>15</c:v>
                </c:pt>
                <c:pt idx="7489">
                  <c:v>5</c:v>
                </c:pt>
                <c:pt idx="7490">
                  <c:v>5</c:v>
                </c:pt>
                <c:pt idx="7491">
                  <c:v>10</c:v>
                </c:pt>
                <c:pt idx="7492">
                  <c:v>9</c:v>
                </c:pt>
                <c:pt idx="7493">
                  <c:v>8</c:v>
                </c:pt>
                <c:pt idx="7494">
                  <c:v>16</c:v>
                </c:pt>
                <c:pt idx="7495">
                  <c:v>14</c:v>
                </c:pt>
                <c:pt idx="7496">
                  <c:v>15</c:v>
                </c:pt>
                <c:pt idx="7497">
                  <c:v>7</c:v>
                </c:pt>
                <c:pt idx="7498">
                  <c:v>8</c:v>
                </c:pt>
                <c:pt idx="7499">
                  <c:v>5</c:v>
                </c:pt>
                <c:pt idx="7500">
                  <c:v>8</c:v>
                </c:pt>
                <c:pt idx="7501">
                  <c:v>19</c:v>
                </c:pt>
                <c:pt idx="7502">
                  <c:v>12</c:v>
                </c:pt>
                <c:pt idx="7503">
                  <c:v>15</c:v>
                </c:pt>
                <c:pt idx="7504">
                  <c:v>10</c:v>
                </c:pt>
                <c:pt idx="7505">
                  <c:v>7</c:v>
                </c:pt>
                <c:pt idx="7506">
                  <c:v>6</c:v>
                </c:pt>
                <c:pt idx="7507">
                  <c:v>7</c:v>
                </c:pt>
                <c:pt idx="7508">
                  <c:v>16</c:v>
                </c:pt>
                <c:pt idx="7509">
                  <c:v>16</c:v>
                </c:pt>
                <c:pt idx="7510">
                  <c:v>4</c:v>
                </c:pt>
                <c:pt idx="7511">
                  <c:v>9</c:v>
                </c:pt>
                <c:pt idx="7512">
                  <c:v>10</c:v>
                </c:pt>
                <c:pt idx="7513">
                  <c:v>8</c:v>
                </c:pt>
                <c:pt idx="7514">
                  <c:v>9</c:v>
                </c:pt>
                <c:pt idx="7515">
                  <c:v>12</c:v>
                </c:pt>
                <c:pt idx="7516">
                  <c:v>10</c:v>
                </c:pt>
                <c:pt idx="7517">
                  <c:v>11</c:v>
                </c:pt>
                <c:pt idx="7518">
                  <c:v>12</c:v>
                </c:pt>
                <c:pt idx="7519">
                  <c:v>4</c:v>
                </c:pt>
                <c:pt idx="7520">
                  <c:v>19</c:v>
                </c:pt>
                <c:pt idx="7521">
                  <c:v>13</c:v>
                </c:pt>
                <c:pt idx="7522">
                  <c:v>7</c:v>
                </c:pt>
                <c:pt idx="7523">
                  <c:v>6</c:v>
                </c:pt>
                <c:pt idx="7524">
                  <c:v>9</c:v>
                </c:pt>
                <c:pt idx="7525">
                  <c:v>10</c:v>
                </c:pt>
                <c:pt idx="7526">
                  <c:v>10</c:v>
                </c:pt>
                <c:pt idx="7527">
                  <c:v>4</c:v>
                </c:pt>
                <c:pt idx="7528">
                  <c:v>7</c:v>
                </c:pt>
                <c:pt idx="7529">
                  <c:v>11</c:v>
                </c:pt>
                <c:pt idx="7530">
                  <c:v>8</c:v>
                </c:pt>
                <c:pt idx="7531">
                  <c:v>11</c:v>
                </c:pt>
                <c:pt idx="7532">
                  <c:v>6</c:v>
                </c:pt>
                <c:pt idx="7533">
                  <c:v>4</c:v>
                </c:pt>
                <c:pt idx="7534">
                  <c:v>10</c:v>
                </c:pt>
                <c:pt idx="7535">
                  <c:v>19</c:v>
                </c:pt>
                <c:pt idx="7536">
                  <c:v>7</c:v>
                </c:pt>
                <c:pt idx="7537">
                  <c:v>14</c:v>
                </c:pt>
                <c:pt idx="7538">
                  <c:v>18</c:v>
                </c:pt>
                <c:pt idx="7539">
                  <c:v>4</c:v>
                </c:pt>
                <c:pt idx="7540">
                  <c:v>18</c:v>
                </c:pt>
                <c:pt idx="7541">
                  <c:v>6</c:v>
                </c:pt>
                <c:pt idx="7542">
                  <c:v>14</c:v>
                </c:pt>
                <c:pt idx="7543">
                  <c:v>7</c:v>
                </c:pt>
                <c:pt idx="7544">
                  <c:v>12</c:v>
                </c:pt>
                <c:pt idx="7545">
                  <c:v>16</c:v>
                </c:pt>
                <c:pt idx="7546">
                  <c:v>13</c:v>
                </c:pt>
                <c:pt idx="7547">
                  <c:v>13</c:v>
                </c:pt>
                <c:pt idx="7548">
                  <c:v>14</c:v>
                </c:pt>
                <c:pt idx="7549">
                  <c:v>16</c:v>
                </c:pt>
                <c:pt idx="7550">
                  <c:v>13</c:v>
                </c:pt>
                <c:pt idx="7551">
                  <c:v>12</c:v>
                </c:pt>
                <c:pt idx="7552">
                  <c:v>12</c:v>
                </c:pt>
                <c:pt idx="7553">
                  <c:v>12</c:v>
                </c:pt>
                <c:pt idx="7554">
                  <c:v>8</c:v>
                </c:pt>
                <c:pt idx="7555">
                  <c:v>14</c:v>
                </c:pt>
                <c:pt idx="7556">
                  <c:v>11</c:v>
                </c:pt>
                <c:pt idx="7557">
                  <c:v>14</c:v>
                </c:pt>
                <c:pt idx="7558">
                  <c:v>6</c:v>
                </c:pt>
                <c:pt idx="7559">
                  <c:v>16</c:v>
                </c:pt>
                <c:pt idx="7560">
                  <c:v>8</c:v>
                </c:pt>
                <c:pt idx="7561">
                  <c:v>18</c:v>
                </c:pt>
                <c:pt idx="7562">
                  <c:v>15</c:v>
                </c:pt>
                <c:pt idx="7563">
                  <c:v>13</c:v>
                </c:pt>
                <c:pt idx="7564">
                  <c:v>6</c:v>
                </c:pt>
                <c:pt idx="7565">
                  <c:v>17</c:v>
                </c:pt>
                <c:pt idx="7566">
                  <c:v>13</c:v>
                </c:pt>
                <c:pt idx="7567">
                  <c:v>17</c:v>
                </c:pt>
                <c:pt idx="7568">
                  <c:v>5</c:v>
                </c:pt>
                <c:pt idx="7569">
                  <c:v>9</c:v>
                </c:pt>
                <c:pt idx="7570">
                  <c:v>11</c:v>
                </c:pt>
                <c:pt idx="7571">
                  <c:v>19</c:v>
                </c:pt>
                <c:pt idx="7572">
                  <c:v>5</c:v>
                </c:pt>
                <c:pt idx="7573">
                  <c:v>16</c:v>
                </c:pt>
                <c:pt idx="7574">
                  <c:v>11</c:v>
                </c:pt>
                <c:pt idx="7575">
                  <c:v>10</c:v>
                </c:pt>
                <c:pt idx="7576">
                  <c:v>5</c:v>
                </c:pt>
                <c:pt idx="7577">
                  <c:v>12</c:v>
                </c:pt>
                <c:pt idx="7578">
                  <c:v>13</c:v>
                </c:pt>
                <c:pt idx="7579">
                  <c:v>5</c:v>
                </c:pt>
                <c:pt idx="7580">
                  <c:v>9</c:v>
                </c:pt>
                <c:pt idx="7581">
                  <c:v>17</c:v>
                </c:pt>
                <c:pt idx="7582">
                  <c:v>19</c:v>
                </c:pt>
                <c:pt idx="7583">
                  <c:v>8</c:v>
                </c:pt>
                <c:pt idx="7584">
                  <c:v>17</c:v>
                </c:pt>
                <c:pt idx="7585">
                  <c:v>18</c:v>
                </c:pt>
                <c:pt idx="7586">
                  <c:v>15</c:v>
                </c:pt>
                <c:pt idx="7587">
                  <c:v>8</c:v>
                </c:pt>
                <c:pt idx="7588">
                  <c:v>17</c:v>
                </c:pt>
                <c:pt idx="7589">
                  <c:v>5</c:v>
                </c:pt>
                <c:pt idx="7590">
                  <c:v>5</c:v>
                </c:pt>
                <c:pt idx="7591">
                  <c:v>8</c:v>
                </c:pt>
                <c:pt idx="7592">
                  <c:v>12</c:v>
                </c:pt>
                <c:pt idx="7593">
                  <c:v>8</c:v>
                </c:pt>
                <c:pt idx="7594">
                  <c:v>14</c:v>
                </c:pt>
                <c:pt idx="7595">
                  <c:v>5</c:v>
                </c:pt>
                <c:pt idx="7596">
                  <c:v>13</c:v>
                </c:pt>
                <c:pt idx="7597">
                  <c:v>11</c:v>
                </c:pt>
                <c:pt idx="7598">
                  <c:v>5</c:v>
                </c:pt>
                <c:pt idx="7599">
                  <c:v>15</c:v>
                </c:pt>
                <c:pt idx="7600">
                  <c:v>15</c:v>
                </c:pt>
                <c:pt idx="7601">
                  <c:v>15</c:v>
                </c:pt>
                <c:pt idx="7602">
                  <c:v>14</c:v>
                </c:pt>
                <c:pt idx="7603">
                  <c:v>6</c:v>
                </c:pt>
                <c:pt idx="7604">
                  <c:v>11</c:v>
                </c:pt>
                <c:pt idx="7605">
                  <c:v>18</c:v>
                </c:pt>
                <c:pt idx="7606">
                  <c:v>5</c:v>
                </c:pt>
                <c:pt idx="7607">
                  <c:v>9</c:v>
                </c:pt>
                <c:pt idx="7608">
                  <c:v>18</c:v>
                </c:pt>
                <c:pt idx="7609">
                  <c:v>6</c:v>
                </c:pt>
                <c:pt idx="7610">
                  <c:v>6</c:v>
                </c:pt>
                <c:pt idx="7611">
                  <c:v>8</c:v>
                </c:pt>
                <c:pt idx="7612">
                  <c:v>7</c:v>
                </c:pt>
                <c:pt idx="7613">
                  <c:v>5</c:v>
                </c:pt>
                <c:pt idx="7614">
                  <c:v>13</c:v>
                </c:pt>
                <c:pt idx="7615">
                  <c:v>13</c:v>
                </c:pt>
                <c:pt idx="7616">
                  <c:v>14</c:v>
                </c:pt>
                <c:pt idx="7617">
                  <c:v>17</c:v>
                </c:pt>
                <c:pt idx="7618">
                  <c:v>11</c:v>
                </c:pt>
                <c:pt idx="7619">
                  <c:v>6</c:v>
                </c:pt>
                <c:pt idx="7620">
                  <c:v>9</c:v>
                </c:pt>
                <c:pt idx="7621">
                  <c:v>5</c:v>
                </c:pt>
                <c:pt idx="7622">
                  <c:v>4</c:v>
                </c:pt>
                <c:pt idx="7623">
                  <c:v>18</c:v>
                </c:pt>
                <c:pt idx="7624">
                  <c:v>13</c:v>
                </c:pt>
                <c:pt idx="7625">
                  <c:v>8</c:v>
                </c:pt>
                <c:pt idx="7626">
                  <c:v>9</c:v>
                </c:pt>
                <c:pt idx="7627">
                  <c:v>12</c:v>
                </c:pt>
                <c:pt idx="7628">
                  <c:v>12</c:v>
                </c:pt>
                <c:pt idx="7629">
                  <c:v>4</c:v>
                </c:pt>
                <c:pt idx="7630">
                  <c:v>5</c:v>
                </c:pt>
                <c:pt idx="7631">
                  <c:v>9</c:v>
                </c:pt>
                <c:pt idx="7632">
                  <c:v>13</c:v>
                </c:pt>
                <c:pt idx="7633">
                  <c:v>11</c:v>
                </c:pt>
                <c:pt idx="7634">
                  <c:v>6</c:v>
                </c:pt>
                <c:pt idx="7635">
                  <c:v>6</c:v>
                </c:pt>
                <c:pt idx="7636">
                  <c:v>13</c:v>
                </c:pt>
                <c:pt idx="7637">
                  <c:v>9</c:v>
                </c:pt>
                <c:pt idx="7638">
                  <c:v>17</c:v>
                </c:pt>
                <c:pt idx="7639">
                  <c:v>14</c:v>
                </c:pt>
                <c:pt idx="7640">
                  <c:v>8</c:v>
                </c:pt>
                <c:pt idx="7641">
                  <c:v>17</c:v>
                </c:pt>
                <c:pt idx="7642">
                  <c:v>9</c:v>
                </c:pt>
                <c:pt idx="7643">
                  <c:v>17</c:v>
                </c:pt>
                <c:pt idx="7644">
                  <c:v>5</c:v>
                </c:pt>
                <c:pt idx="7645">
                  <c:v>17</c:v>
                </c:pt>
                <c:pt idx="7646">
                  <c:v>14</c:v>
                </c:pt>
                <c:pt idx="7647">
                  <c:v>18</c:v>
                </c:pt>
                <c:pt idx="7648">
                  <c:v>14</c:v>
                </c:pt>
                <c:pt idx="7649">
                  <c:v>9</c:v>
                </c:pt>
                <c:pt idx="7650">
                  <c:v>6</c:v>
                </c:pt>
                <c:pt idx="7651">
                  <c:v>14</c:v>
                </c:pt>
                <c:pt idx="7652">
                  <c:v>14</c:v>
                </c:pt>
                <c:pt idx="7653">
                  <c:v>11</c:v>
                </c:pt>
                <c:pt idx="7654">
                  <c:v>9</c:v>
                </c:pt>
                <c:pt idx="7655">
                  <c:v>12</c:v>
                </c:pt>
                <c:pt idx="7656">
                  <c:v>7</c:v>
                </c:pt>
                <c:pt idx="7657">
                  <c:v>4</c:v>
                </c:pt>
                <c:pt idx="7658">
                  <c:v>7</c:v>
                </c:pt>
                <c:pt idx="7659">
                  <c:v>12</c:v>
                </c:pt>
                <c:pt idx="7660">
                  <c:v>16</c:v>
                </c:pt>
                <c:pt idx="7661">
                  <c:v>8</c:v>
                </c:pt>
                <c:pt idx="7662">
                  <c:v>13</c:v>
                </c:pt>
                <c:pt idx="7663">
                  <c:v>4</c:v>
                </c:pt>
                <c:pt idx="7664">
                  <c:v>4</c:v>
                </c:pt>
                <c:pt idx="7665">
                  <c:v>14</c:v>
                </c:pt>
                <c:pt idx="7666">
                  <c:v>6</c:v>
                </c:pt>
                <c:pt idx="7667">
                  <c:v>10</c:v>
                </c:pt>
                <c:pt idx="7668">
                  <c:v>17</c:v>
                </c:pt>
                <c:pt idx="7669">
                  <c:v>18</c:v>
                </c:pt>
                <c:pt idx="7670">
                  <c:v>7</c:v>
                </c:pt>
                <c:pt idx="7671">
                  <c:v>10</c:v>
                </c:pt>
                <c:pt idx="7672">
                  <c:v>4</c:v>
                </c:pt>
                <c:pt idx="7673">
                  <c:v>15</c:v>
                </c:pt>
                <c:pt idx="7674">
                  <c:v>17</c:v>
                </c:pt>
                <c:pt idx="7675">
                  <c:v>10</c:v>
                </c:pt>
                <c:pt idx="7676">
                  <c:v>5</c:v>
                </c:pt>
                <c:pt idx="7677">
                  <c:v>12</c:v>
                </c:pt>
                <c:pt idx="7678">
                  <c:v>11</c:v>
                </c:pt>
                <c:pt idx="7679">
                  <c:v>12</c:v>
                </c:pt>
                <c:pt idx="7680">
                  <c:v>7</c:v>
                </c:pt>
                <c:pt idx="7681">
                  <c:v>13</c:v>
                </c:pt>
                <c:pt idx="7682">
                  <c:v>12</c:v>
                </c:pt>
                <c:pt idx="7683">
                  <c:v>13</c:v>
                </c:pt>
                <c:pt idx="7684">
                  <c:v>14</c:v>
                </c:pt>
                <c:pt idx="7685">
                  <c:v>13</c:v>
                </c:pt>
                <c:pt idx="7686">
                  <c:v>11</c:v>
                </c:pt>
                <c:pt idx="7687">
                  <c:v>9</c:v>
                </c:pt>
                <c:pt idx="7688">
                  <c:v>12</c:v>
                </c:pt>
                <c:pt idx="7689">
                  <c:v>15</c:v>
                </c:pt>
                <c:pt idx="7690">
                  <c:v>19</c:v>
                </c:pt>
                <c:pt idx="7691">
                  <c:v>19</c:v>
                </c:pt>
                <c:pt idx="7692">
                  <c:v>16</c:v>
                </c:pt>
                <c:pt idx="7693">
                  <c:v>4</c:v>
                </c:pt>
                <c:pt idx="7694">
                  <c:v>15</c:v>
                </c:pt>
                <c:pt idx="7695">
                  <c:v>18</c:v>
                </c:pt>
                <c:pt idx="7696">
                  <c:v>4</c:v>
                </c:pt>
                <c:pt idx="7697">
                  <c:v>11</c:v>
                </c:pt>
                <c:pt idx="7698">
                  <c:v>11</c:v>
                </c:pt>
                <c:pt idx="7699">
                  <c:v>5</c:v>
                </c:pt>
                <c:pt idx="7700">
                  <c:v>15</c:v>
                </c:pt>
                <c:pt idx="7701">
                  <c:v>8</c:v>
                </c:pt>
                <c:pt idx="7702">
                  <c:v>4</c:v>
                </c:pt>
                <c:pt idx="7703">
                  <c:v>17</c:v>
                </c:pt>
                <c:pt idx="7704">
                  <c:v>9</c:v>
                </c:pt>
                <c:pt idx="7705">
                  <c:v>17</c:v>
                </c:pt>
                <c:pt idx="7706">
                  <c:v>16</c:v>
                </c:pt>
                <c:pt idx="7707">
                  <c:v>8</c:v>
                </c:pt>
                <c:pt idx="7708">
                  <c:v>12</c:v>
                </c:pt>
                <c:pt idx="7709">
                  <c:v>15</c:v>
                </c:pt>
                <c:pt idx="7710">
                  <c:v>17</c:v>
                </c:pt>
                <c:pt idx="7711">
                  <c:v>16</c:v>
                </c:pt>
                <c:pt idx="7712">
                  <c:v>17</c:v>
                </c:pt>
                <c:pt idx="7713">
                  <c:v>16</c:v>
                </c:pt>
                <c:pt idx="7714">
                  <c:v>6</c:v>
                </c:pt>
                <c:pt idx="7715">
                  <c:v>15</c:v>
                </c:pt>
                <c:pt idx="7716">
                  <c:v>15</c:v>
                </c:pt>
                <c:pt idx="7717">
                  <c:v>18</c:v>
                </c:pt>
                <c:pt idx="7718">
                  <c:v>15</c:v>
                </c:pt>
                <c:pt idx="7719">
                  <c:v>5</c:v>
                </c:pt>
                <c:pt idx="7720">
                  <c:v>19</c:v>
                </c:pt>
                <c:pt idx="7721">
                  <c:v>12</c:v>
                </c:pt>
                <c:pt idx="7722">
                  <c:v>4</c:v>
                </c:pt>
                <c:pt idx="7723">
                  <c:v>10</c:v>
                </c:pt>
                <c:pt idx="7724">
                  <c:v>8</c:v>
                </c:pt>
                <c:pt idx="7725">
                  <c:v>17</c:v>
                </c:pt>
                <c:pt idx="7726">
                  <c:v>17</c:v>
                </c:pt>
                <c:pt idx="7727">
                  <c:v>17</c:v>
                </c:pt>
                <c:pt idx="7728">
                  <c:v>18</c:v>
                </c:pt>
                <c:pt idx="7729">
                  <c:v>19</c:v>
                </c:pt>
                <c:pt idx="7730">
                  <c:v>9</c:v>
                </c:pt>
                <c:pt idx="7731">
                  <c:v>12</c:v>
                </c:pt>
                <c:pt idx="7732">
                  <c:v>15</c:v>
                </c:pt>
                <c:pt idx="7733">
                  <c:v>6</c:v>
                </c:pt>
                <c:pt idx="7734">
                  <c:v>12</c:v>
                </c:pt>
                <c:pt idx="7735">
                  <c:v>10</c:v>
                </c:pt>
                <c:pt idx="7736">
                  <c:v>12</c:v>
                </c:pt>
                <c:pt idx="7737">
                  <c:v>4</c:v>
                </c:pt>
                <c:pt idx="7738">
                  <c:v>9</c:v>
                </c:pt>
                <c:pt idx="7739">
                  <c:v>17</c:v>
                </c:pt>
                <c:pt idx="7740">
                  <c:v>13</c:v>
                </c:pt>
                <c:pt idx="7741">
                  <c:v>19</c:v>
                </c:pt>
                <c:pt idx="7742">
                  <c:v>12</c:v>
                </c:pt>
                <c:pt idx="7743">
                  <c:v>13</c:v>
                </c:pt>
                <c:pt idx="7744">
                  <c:v>19</c:v>
                </c:pt>
                <c:pt idx="7745">
                  <c:v>4</c:v>
                </c:pt>
                <c:pt idx="7746">
                  <c:v>11</c:v>
                </c:pt>
                <c:pt idx="7747">
                  <c:v>16</c:v>
                </c:pt>
                <c:pt idx="7748">
                  <c:v>4</c:v>
                </c:pt>
                <c:pt idx="7749">
                  <c:v>15</c:v>
                </c:pt>
                <c:pt idx="7750">
                  <c:v>18</c:v>
                </c:pt>
                <c:pt idx="7751">
                  <c:v>9</c:v>
                </c:pt>
                <c:pt idx="7752">
                  <c:v>10</c:v>
                </c:pt>
                <c:pt idx="7753">
                  <c:v>17</c:v>
                </c:pt>
                <c:pt idx="7754">
                  <c:v>13</c:v>
                </c:pt>
                <c:pt idx="7755">
                  <c:v>13</c:v>
                </c:pt>
                <c:pt idx="7756">
                  <c:v>11</c:v>
                </c:pt>
                <c:pt idx="7757">
                  <c:v>10</c:v>
                </c:pt>
                <c:pt idx="7758">
                  <c:v>4</c:v>
                </c:pt>
                <c:pt idx="7759">
                  <c:v>17</c:v>
                </c:pt>
                <c:pt idx="7760">
                  <c:v>12</c:v>
                </c:pt>
                <c:pt idx="7761">
                  <c:v>13</c:v>
                </c:pt>
                <c:pt idx="7762">
                  <c:v>17</c:v>
                </c:pt>
                <c:pt idx="7763">
                  <c:v>5</c:v>
                </c:pt>
                <c:pt idx="7764">
                  <c:v>8</c:v>
                </c:pt>
                <c:pt idx="7765">
                  <c:v>17</c:v>
                </c:pt>
                <c:pt idx="7766">
                  <c:v>7</c:v>
                </c:pt>
                <c:pt idx="7767">
                  <c:v>14</c:v>
                </c:pt>
                <c:pt idx="7768">
                  <c:v>19</c:v>
                </c:pt>
                <c:pt idx="7769">
                  <c:v>10</c:v>
                </c:pt>
                <c:pt idx="7770">
                  <c:v>13</c:v>
                </c:pt>
                <c:pt idx="7771">
                  <c:v>13</c:v>
                </c:pt>
                <c:pt idx="7772">
                  <c:v>18</c:v>
                </c:pt>
                <c:pt idx="7773">
                  <c:v>15</c:v>
                </c:pt>
                <c:pt idx="7774">
                  <c:v>10</c:v>
                </c:pt>
                <c:pt idx="7775">
                  <c:v>16</c:v>
                </c:pt>
                <c:pt idx="7776">
                  <c:v>11</c:v>
                </c:pt>
                <c:pt idx="7777">
                  <c:v>4</c:v>
                </c:pt>
                <c:pt idx="7778">
                  <c:v>12</c:v>
                </c:pt>
                <c:pt idx="7779">
                  <c:v>10</c:v>
                </c:pt>
                <c:pt idx="7780">
                  <c:v>7</c:v>
                </c:pt>
                <c:pt idx="7781">
                  <c:v>6</c:v>
                </c:pt>
                <c:pt idx="7782">
                  <c:v>11</c:v>
                </c:pt>
                <c:pt idx="7783">
                  <c:v>13</c:v>
                </c:pt>
                <c:pt idx="7784">
                  <c:v>15</c:v>
                </c:pt>
                <c:pt idx="7785">
                  <c:v>8</c:v>
                </c:pt>
                <c:pt idx="7786">
                  <c:v>15</c:v>
                </c:pt>
                <c:pt idx="7787">
                  <c:v>4</c:v>
                </c:pt>
                <c:pt idx="7788">
                  <c:v>8</c:v>
                </c:pt>
                <c:pt idx="7789">
                  <c:v>12</c:v>
                </c:pt>
                <c:pt idx="7790">
                  <c:v>7</c:v>
                </c:pt>
                <c:pt idx="7791">
                  <c:v>9</c:v>
                </c:pt>
                <c:pt idx="7792">
                  <c:v>12</c:v>
                </c:pt>
                <c:pt idx="7793">
                  <c:v>11</c:v>
                </c:pt>
                <c:pt idx="7794">
                  <c:v>19</c:v>
                </c:pt>
                <c:pt idx="7795">
                  <c:v>12</c:v>
                </c:pt>
                <c:pt idx="7796">
                  <c:v>19</c:v>
                </c:pt>
                <c:pt idx="7797">
                  <c:v>17</c:v>
                </c:pt>
                <c:pt idx="7798">
                  <c:v>16</c:v>
                </c:pt>
                <c:pt idx="7799">
                  <c:v>6</c:v>
                </c:pt>
                <c:pt idx="7800">
                  <c:v>5</c:v>
                </c:pt>
                <c:pt idx="7801">
                  <c:v>19</c:v>
                </c:pt>
                <c:pt idx="7802">
                  <c:v>7</c:v>
                </c:pt>
                <c:pt idx="7803">
                  <c:v>8</c:v>
                </c:pt>
                <c:pt idx="7804">
                  <c:v>10</c:v>
                </c:pt>
                <c:pt idx="7805">
                  <c:v>16</c:v>
                </c:pt>
                <c:pt idx="7806">
                  <c:v>8</c:v>
                </c:pt>
                <c:pt idx="7807">
                  <c:v>16</c:v>
                </c:pt>
                <c:pt idx="7808">
                  <c:v>15</c:v>
                </c:pt>
                <c:pt idx="7809">
                  <c:v>10</c:v>
                </c:pt>
                <c:pt idx="7810">
                  <c:v>16</c:v>
                </c:pt>
                <c:pt idx="7811">
                  <c:v>12</c:v>
                </c:pt>
                <c:pt idx="7812">
                  <c:v>19</c:v>
                </c:pt>
                <c:pt idx="7813">
                  <c:v>18</c:v>
                </c:pt>
                <c:pt idx="7814">
                  <c:v>11</c:v>
                </c:pt>
                <c:pt idx="7815">
                  <c:v>19</c:v>
                </c:pt>
                <c:pt idx="7816">
                  <c:v>19</c:v>
                </c:pt>
                <c:pt idx="7817">
                  <c:v>12</c:v>
                </c:pt>
                <c:pt idx="7818">
                  <c:v>14</c:v>
                </c:pt>
                <c:pt idx="7819">
                  <c:v>11</c:v>
                </c:pt>
                <c:pt idx="7820">
                  <c:v>4</c:v>
                </c:pt>
                <c:pt idx="7821">
                  <c:v>15</c:v>
                </c:pt>
                <c:pt idx="7822">
                  <c:v>17</c:v>
                </c:pt>
                <c:pt idx="7823">
                  <c:v>12</c:v>
                </c:pt>
                <c:pt idx="7824">
                  <c:v>8</c:v>
                </c:pt>
                <c:pt idx="7825">
                  <c:v>9</c:v>
                </c:pt>
                <c:pt idx="7826">
                  <c:v>9</c:v>
                </c:pt>
                <c:pt idx="7827">
                  <c:v>12</c:v>
                </c:pt>
                <c:pt idx="7828">
                  <c:v>8</c:v>
                </c:pt>
                <c:pt idx="7829">
                  <c:v>5</c:v>
                </c:pt>
                <c:pt idx="7830">
                  <c:v>17</c:v>
                </c:pt>
                <c:pt idx="7831">
                  <c:v>15</c:v>
                </c:pt>
                <c:pt idx="7832">
                  <c:v>8</c:v>
                </c:pt>
                <c:pt idx="7833">
                  <c:v>18</c:v>
                </c:pt>
                <c:pt idx="7834">
                  <c:v>6</c:v>
                </c:pt>
                <c:pt idx="7835">
                  <c:v>14</c:v>
                </c:pt>
                <c:pt idx="7836">
                  <c:v>7</c:v>
                </c:pt>
                <c:pt idx="7837">
                  <c:v>12</c:v>
                </c:pt>
                <c:pt idx="7838">
                  <c:v>11</c:v>
                </c:pt>
                <c:pt idx="7839">
                  <c:v>8</c:v>
                </c:pt>
                <c:pt idx="7840">
                  <c:v>14</c:v>
                </c:pt>
                <c:pt idx="7841">
                  <c:v>19</c:v>
                </c:pt>
                <c:pt idx="7842">
                  <c:v>11</c:v>
                </c:pt>
                <c:pt idx="7843">
                  <c:v>14</c:v>
                </c:pt>
                <c:pt idx="7844">
                  <c:v>11</c:v>
                </c:pt>
                <c:pt idx="7845">
                  <c:v>4</c:v>
                </c:pt>
                <c:pt idx="7846">
                  <c:v>13</c:v>
                </c:pt>
                <c:pt idx="7847">
                  <c:v>16</c:v>
                </c:pt>
                <c:pt idx="7848">
                  <c:v>13</c:v>
                </c:pt>
                <c:pt idx="7849">
                  <c:v>10</c:v>
                </c:pt>
                <c:pt idx="7850">
                  <c:v>19</c:v>
                </c:pt>
                <c:pt idx="7851">
                  <c:v>18</c:v>
                </c:pt>
                <c:pt idx="7852">
                  <c:v>4</c:v>
                </c:pt>
                <c:pt idx="7853">
                  <c:v>18</c:v>
                </c:pt>
                <c:pt idx="7854">
                  <c:v>16</c:v>
                </c:pt>
                <c:pt idx="7855">
                  <c:v>12</c:v>
                </c:pt>
                <c:pt idx="7856">
                  <c:v>16</c:v>
                </c:pt>
                <c:pt idx="7857">
                  <c:v>7</c:v>
                </c:pt>
                <c:pt idx="7858">
                  <c:v>10</c:v>
                </c:pt>
                <c:pt idx="7859">
                  <c:v>11</c:v>
                </c:pt>
                <c:pt idx="7860">
                  <c:v>18</c:v>
                </c:pt>
                <c:pt idx="7861">
                  <c:v>16</c:v>
                </c:pt>
                <c:pt idx="7862">
                  <c:v>11</c:v>
                </c:pt>
                <c:pt idx="7863">
                  <c:v>11</c:v>
                </c:pt>
                <c:pt idx="7864">
                  <c:v>19</c:v>
                </c:pt>
                <c:pt idx="7865">
                  <c:v>5</c:v>
                </c:pt>
                <c:pt idx="7866">
                  <c:v>8</c:v>
                </c:pt>
                <c:pt idx="7867">
                  <c:v>5</c:v>
                </c:pt>
                <c:pt idx="7868">
                  <c:v>7</c:v>
                </c:pt>
                <c:pt idx="7869">
                  <c:v>7</c:v>
                </c:pt>
                <c:pt idx="7870">
                  <c:v>19</c:v>
                </c:pt>
                <c:pt idx="7871">
                  <c:v>7</c:v>
                </c:pt>
                <c:pt idx="7872">
                  <c:v>17</c:v>
                </c:pt>
                <c:pt idx="7873">
                  <c:v>15</c:v>
                </c:pt>
                <c:pt idx="7874">
                  <c:v>18</c:v>
                </c:pt>
                <c:pt idx="7875">
                  <c:v>17</c:v>
                </c:pt>
                <c:pt idx="7876">
                  <c:v>4</c:v>
                </c:pt>
                <c:pt idx="7877">
                  <c:v>12</c:v>
                </c:pt>
                <c:pt idx="7878">
                  <c:v>6</c:v>
                </c:pt>
                <c:pt idx="7879">
                  <c:v>18</c:v>
                </c:pt>
                <c:pt idx="7880">
                  <c:v>10</c:v>
                </c:pt>
                <c:pt idx="7881">
                  <c:v>6</c:v>
                </c:pt>
                <c:pt idx="7882">
                  <c:v>8</c:v>
                </c:pt>
                <c:pt idx="7883">
                  <c:v>14</c:v>
                </c:pt>
                <c:pt idx="7884">
                  <c:v>7</c:v>
                </c:pt>
                <c:pt idx="7885">
                  <c:v>17</c:v>
                </c:pt>
                <c:pt idx="7886">
                  <c:v>7</c:v>
                </c:pt>
                <c:pt idx="7887">
                  <c:v>15</c:v>
                </c:pt>
                <c:pt idx="7888">
                  <c:v>8</c:v>
                </c:pt>
                <c:pt idx="7889">
                  <c:v>9</c:v>
                </c:pt>
                <c:pt idx="7890">
                  <c:v>10</c:v>
                </c:pt>
                <c:pt idx="7891">
                  <c:v>6</c:v>
                </c:pt>
                <c:pt idx="7892">
                  <c:v>11</c:v>
                </c:pt>
                <c:pt idx="7893">
                  <c:v>10</c:v>
                </c:pt>
                <c:pt idx="7894">
                  <c:v>15</c:v>
                </c:pt>
                <c:pt idx="7895">
                  <c:v>18</c:v>
                </c:pt>
                <c:pt idx="7896">
                  <c:v>8</c:v>
                </c:pt>
                <c:pt idx="7897">
                  <c:v>6</c:v>
                </c:pt>
                <c:pt idx="7898">
                  <c:v>15</c:v>
                </c:pt>
                <c:pt idx="7899">
                  <c:v>6</c:v>
                </c:pt>
                <c:pt idx="7900">
                  <c:v>16</c:v>
                </c:pt>
                <c:pt idx="7901">
                  <c:v>9</c:v>
                </c:pt>
                <c:pt idx="7902">
                  <c:v>5</c:v>
                </c:pt>
                <c:pt idx="7903">
                  <c:v>19</c:v>
                </c:pt>
                <c:pt idx="7904">
                  <c:v>11</c:v>
                </c:pt>
                <c:pt idx="7905">
                  <c:v>14</c:v>
                </c:pt>
                <c:pt idx="7906">
                  <c:v>12</c:v>
                </c:pt>
                <c:pt idx="7907">
                  <c:v>13</c:v>
                </c:pt>
                <c:pt idx="7908">
                  <c:v>8</c:v>
                </c:pt>
                <c:pt idx="7909">
                  <c:v>6</c:v>
                </c:pt>
                <c:pt idx="7910">
                  <c:v>16</c:v>
                </c:pt>
                <c:pt idx="7911">
                  <c:v>16</c:v>
                </c:pt>
                <c:pt idx="7912">
                  <c:v>7</c:v>
                </c:pt>
                <c:pt idx="7913">
                  <c:v>12</c:v>
                </c:pt>
                <c:pt idx="7914">
                  <c:v>15</c:v>
                </c:pt>
                <c:pt idx="7915">
                  <c:v>12</c:v>
                </c:pt>
                <c:pt idx="7916">
                  <c:v>8</c:v>
                </c:pt>
                <c:pt idx="7917">
                  <c:v>4</c:v>
                </c:pt>
                <c:pt idx="7918">
                  <c:v>10</c:v>
                </c:pt>
                <c:pt idx="7919">
                  <c:v>19</c:v>
                </c:pt>
                <c:pt idx="7920">
                  <c:v>15</c:v>
                </c:pt>
                <c:pt idx="7921">
                  <c:v>17</c:v>
                </c:pt>
                <c:pt idx="7922">
                  <c:v>6</c:v>
                </c:pt>
                <c:pt idx="7923">
                  <c:v>5</c:v>
                </c:pt>
                <c:pt idx="7924">
                  <c:v>16</c:v>
                </c:pt>
                <c:pt idx="7925">
                  <c:v>7</c:v>
                </c:pt>
                <c:pt idx="7926">
                  <c:v>5</c:v>
                </c:pt>
                <c:pt idx="7927">
                  <c:v>11</c:v>
                </c:pt>
                <c:pt idx="7928">
                  <c:v>13</c:v>
                </c:pt>
                <c:pt idx="7929">
                  <c:v>19</c:v>
                </c:pt>
                <c:pt idx="7930">
                  <c:v>18</c:v>
                </c:pt>
                <c:pt idx="7931">
                  <c:v>11</c:v>
                </c:pt>
                <c:pt idx="7932">
                  <c:v>8</c:v>
                </c:pt>
                <c:pt idx="7933">
                  <c:v>19</c:v>
                </c:pt>
                <c:pt idx="7934">
                  <c:v>14</c:v>
                </c:pt>
                <c:pt idx="7935">
                  <c:v>4</c:v>
                </c:pt>
                <c:pt idx="7936">
                  <c:v>19</c:v>
                </c:pt>
                <c:pt idx="7937">
                  <c:v>5</c:v>
                </c:pt>
                <c:pt idx="7938">
                  <c:v>9</c:v>
                </c:pt>
                <c:pt idx="7939">
                  <c:v>9</c:v>
                </c:pt>
                <c:pt idx="7940">
                  <c:v>9</c:v>
                </c:pt>
                <c:pt idx="7941">
                  <c:v>17</c:v>
                </c:pt>
                <c:pt idx="7942">
                  <c:v>7</c:v>
                </c:pt>
                <c:pt idx="7943">
                  <c:v>6</c:v>
                </c:pt>
                <c:pt idx="7944">
                  <c:v>14</c:v>
                </c:pt>
                <c:pt idx="7945">
                  <c:v>4</c:v>
                </c:pt>
                <c:pt idx="7946">
                  <c:v>16</c:v>
                </c:pt>
                <c:pt idx="7947">
                  <c:v>13</c:v>
                </c:pt>
                <c:pt idx="7948">
                  <c:v>8</c:v>
                </c:pt>
                <c:pt idx="7949">
                  <c:v>16</c:v>
                </c:pt>
                <c:pt idx="7950">
                  <c:v>10</c:v>
                </c:pt>
                <c:pt idx="7951">
                  <c:v>14</c:v>
                </c:pt>
                <c:pt idx="7952">
                  <c:v>17</c:v>
                </c:pt>
                <c:pt idx="7953">
                  <c:v>6</c:v>
                </c:pt>
                <c:pt idx="7954">
                  <c:v>11</c:v>
                </c:pt>
                <c:pt idx="7955">
                  <c:v>8</c:v>
                </c:pt>
                <c:pt idx="7956">
                  <c:v>11</c:v>
                </c:pt>
                <c:pt idx="7957">
                  <c:v>14</c:v>
                </c:pt>
                <c:pt idx="7958">
                  <c:v>14</c:v>
                </c:pt>
                <c:pt idx="7959">
                  <c:v>5</c:v>
                </c:pt>
                <c:pt idx="7960">
                  <c:v>5</c:v>
                </c:pt>
                <c:pt idx="7961">
                  <c:v>5</c:v>
                </c:pt>
                <c:pt idx="7962">
                  <c:v>8</c:v>
                </c:pt>
                <c:pt idx="7963">
                  <c:v>19</c:v>
                </c:pt>
                <c:pt idx="7964">
                  <c:v>10</c:v>
                </c:pt>
                <c:pt idx="7965">
                  <c:v>11</c:v>
                </c:pt>
                <c:pt idx="7966">
                  <c:v>12</c:v>
                </c:pt>
                <c:pt idx="7967">
                  <c:v>4</c:v>
                </c:pt>
                <c:pt idx="7968">
                  <c:v>19</c:v>
                </c:pt>
                <c:pt idx="7969">
                  <c:v>16</c:v>
                </c:pt>
                <c:pt idx="7970">
                  <c:v>19</c:v>
                </c:pt>
                <c:pt idx="7971">
                  <c:v>7</c:v>
                </c:pt>
                <c:pt idx="7972">
                  <c:v>12</c:v>
                </c:pt>
                <c:pt idx="7973">
                  <c:v>7</c:v>
                </c:pt>
                <c:pt idx="7974">
                  <c:v>18</c:v>
                </c:pt>
                <c:pt idx="7975">
                  <c:v>4</c:v>
                </c:pt>
                <c:pt idx="7976">
                  <c:v>7</c:v>
                </c:pt>
                <c:pt idx="7977">
                  <c:v>10</c:v>
                </c:pt>
                <c:pt idx="7978">
                  <c:v>17</c:v>
                </c:pt>
                <c:pt idx="7979">
                  <c:v>8</c:v>
                </c:pt>
                <c:pt idx="7980">
                  <c:v>14</c:v>
                </c:pt>
                <c:pt idx="7981">
                  <c:v>18</c:v>
                </c:pt>
                <c:pt idx="7982">
                  <c:v>17</c:v>
                </c:pt>
                <c:pt idx="7983">
                  <c:v>5</c:v>
                </c:pt>
                <c:pt idx="7984">
                  <c:v>9</c:v>
                </c:pt>
                <c:pt idx="7985">
                  <c:v>8</c:v>
                </c:pt>
                <c:pt idx="7986">
                  <c:v>13</c:v>
                </c:pt>
                <c:pt idx="7987">
                  <c:v>11</c:v>
                </c:pt>
                <c:pt idx="7988">
                  <c:v>9</c:v>
                </c:pt>
                <c:pt idx="7989">
                  <c:v>19</c:v>
                </c:pt>
                <c:pt idx="7990">
                  <c:v>12</c:v>
                </c:pt>
                <c:pt idx="7991">
                  <c:v>13</c:v>
                </c:pt>
                <c:pt idx="7992">
                  <c:v>4</c:v>
                </c:pt>
                <c:pt idx="7993">
                  <c:v>7</c:v>
                </c:pt>
                <c:pt idx="7994">
                  <c:v>6</c:v>
                </c:pt>
                <c:pt idx="7995">
                  <c:v>18</c:v>
                </c:pt>
                <c:pt idx="7996">
                  <c:v>16</c:v>
                </c:pt>
                <c:pt idx="7997">
                  <c:v>16</c:v>
                </c:pt>
                <c:pt idx="7998">
                  <c:v>14</c:v>
                </c:pt>
                <c:pt idx="7999">
                  <c:v>19</c:v>
                </c:pt>
                <c:pt idx="8000">
                  <c:v>5</c:v>
                </c:pt>
                <c:pt idx="8001">
                  <c:v>10</c:v>
                </c:pt>
                <c:pt idx="8002">
                  <c:v>14</c:v>
                </c:pt>
                <c:pt idx="8003">
                  <c:v>9</c:v>
                </c:pt>
                <c:pt idx="8004">
                  <c:v>5</c:v>
                </c:pt>
                <c:pt idx="8005">
                  <c:v>5</c:v>
                </c:pt>
                <c:pt idx="8006">
                  <c:v>15</c:v>
                </c:pt>
                <c:pt idx="8007">
                  <c:v>18</c:v>
                </c:pt>
                <c:pt idx="8008">
                  <c:v>19</c:v>
                </c:pt>
                <c:pt idx="8009">
                  <c:v>8</c:v>
                </c:pt>
                <c:pt idx="8010">
                  <c:v>9</c:v>
                </c:pt>
                <c:pt idx="8011">
                  <c:v>15</c:v>
                </c:pt>
                <c:pt idx="8012">
                  <c:v>15</c:v>
                </c:pt>
                <c:pt idx="8013">
                  <c:v>7</c:v>
                </c:pt>
                <c:pt idx="8014">
                  <c:v>17</c:v>
                </c:pt>
                <c:pt idx="8015">
                  <c:v>6</c:v>
                </c:pt>
                <c:pt idx="8016">
                  <c:v>8</c:v>
                </c:pt>
                <c:pt idx="8017">
                  <c:v>13</c:v>
                </c:pt>
                <c:pt idx="8018">
                  <c:v>16</c:v>
                </c:pt>
                <c:pt idx="8019">
                  <c:v>13</c:v>
                </c:pt>
                <c:pt idx="8020">
                  <c:v>15</c:v>
                </c:pt>
                <c:pt idx="8021">
                  <c:v>19</c:v>
                </c:pt>
                <c:pt idx="8022">
                  <c:v>12</c:v>
                </c:pt>
                <c:pt idx="8023">
                  <c:v>5</c:v>
                </c:pt>
                <c:pt idx="8024">
                  <c:v>11</c:v>
                </c:pt>
                <c:pt idx="8025">
                  <c:v>8</c:v>
                </c:pt>
                <c:pt idx="8026">
                  <c:v>4</c:v>
                </c:pt>
                <c:pt idx="8027">
                  <c:v>9</c:v>
                </c:pt>
                <c:pt idx="8028">
                  <c:v>7</c:v>
                </c:pt>
                <c:pt idx="8029">
                  <c:v>18</c:v>
                </c:pt>
                <c:pt idx="8030">
                  <c:v>11</c:v>
                </c:pt>
                <c:pt idx="8031">
                  <c:v>5</c:v>
                </c:pt>
                <c:pt idx="8032">
                  <c:v>5</c:v>
                </c:pt>
                <c:pt idx="8033">
                  <c:v>12</c:v>
                </c:pt>
                <c:pt idx="8034">
                  <c:v>16</c:v>
                </c:pt>
                <c:pt idx="8035">
                  <c:v>15</c:v>
                </c:pt>
                <c:pt idx="8036">
                  <c:v>17</c:v>
                </c:pt>
                <c:pt idx="8037">
                  <c:v>15</c:v>
                </c:pt>
                <c:pt idx="8038">
                  <c:v>18</c:v>
                </c:pt>
                <c:pt idx="8039">
                  <c:v>8</c:v>
                </c:pt>
                <c:pt idx="8040">
                  <c:v>10</c:v>
                </c:pt>
                <c:pt idx="8041">
                  <c:v>5</c:v>
                </c:pt>
                <c:pt idx="8042">
                  <c:v>16</c:v>
                </c:pt>
                <c:pt idx="8043">
                  <c:v>8</c:v>
                </c:pt>
                <c:pt idx="8044">
                  <c:v>16</c:v>
                </c:pt>
                <c:pt idx="8045">
                  <c:v>17</c:v>
                </c:pt>
                <c:pt idx="8046">
                  <c:v>18</c:v>
                </c:pt>
                <c:pt idx="8047">
                  <c:v>9</c:v>
                </c:pt>
                <c:pt idx="8048">
                  <c:v>8</c:v>
                </c:pt>
                <c:pt idx="8049">
                  <c:v>5</c:v>
                </c:pt>
                <c:pt idx="8050">
                  <c:v>10</c:v>
                </c:pt>
                <c:pt idx="8051">
                  <c:v>10</c:v>
                </c:pt>
                <c:pt idx="8052">
                  <c:v>18</c:v>
                </c:pt>
                <c:pt idx="8053">
                  <c:v>16</c:v>
                </c:pt>
                <c:pt idx="8054">
                  <c:v>9</c:v>
                </c:pt>
                <c:pt idx="8055">
                  <c:v>12</c:v>
                </c:pt>
                <c:pt idx="8056">
                  <c:v>9</c:v>
                </c:pt>
                <c:pt idx="8057">
                  <c:v>13</c:v>
                </c:pt>
                <c:pt idx="8058">
                  <c:v>4</c:v>
                </c:pt>
                <c:pt idx="8059">
                  <c:v>9</c:v>
                </c:pt>
                <c:pt idx="8060">
                  <c:v>17</c:v>
                </c:pt>
                <c:pt idx="8061">
                  <c:v>10</c:v>
                </c:pt>
                <c:pt idx="8062">
                  <c:v>13</c:v>
                </c:pt>
                <c:pt idx="8063">
                  <c:v>8</c:v>
                </c:pt>
                <c:pt idx="8064">
                  <c:v>14</c:v>
                </c:pt>
                <c:pt idx="8065">
                  <c:v>7</c:v>
                </c:pt>
                <c:pt idx="8066">
                  <c:v>15</c:v>
                </c:pt>
                <c:pt idx="8067">
                  <c:v>16</c:v>
                </c:pt>
                <c:pt idx="8068">
                  <c:v>6</c:v>
                </c:pt>
                <c:pt idx="8069">
                  <c:v>16</c:v>
                </c:pt>
                <c:pt idx="8070">
                  <c:v>8</c:v>
                </c:pt>
                <c:pt idx="8071">
                  <c:v>4</c:v>
                </c:pt>
                <c:pt idx="8072">
                  <c:v>19</c:v>
                </c:pt>
                <c:pt idx="8073">
                  <c:v>8</c:v>
                </c:pt>
                <c:pt idx="8074">
                  <c:v>5</c:v>
                </c:pt>
                <c:pt idx="8075">
                  <c:v>5</c:v>
                </c:pt>
                <c:pt idx="8076">
                  <c:v>19</c:v>
                </c:pt>
                <c:pt idx="8077">
                  <c:v>11</c:v>
                </c:pt>
                <c:pt idx="8078">
                  <c:v>14</c:v>
                </c:pt>
                <c:pt idx="8079">
                  <c:v>12</c:v>
                </c:pt>
                <c:pt idx="8080">
                  <c:v>9</c:v>
                </c:pt>
                <c:pt idx="8081">
                  <c:v>15</c:v>
                </c:pt>
                <c:pt idx="8082">
                  <c:v>13</c:v>
                </c:pt>
                <c:pt idx="8083">
                  <c:v>12</c:v>
                </c:pt>
                <c:pt idx="8084">
                  <c:v>14</c:v>
                </c:pt>
                <c:pt idx="8085">
                  <c:v>8</c:v>
                </c:pt>
                <c:pt idx="8086">
                  <c:v>17</c:v>
                </c:pt>
                <c:pt idx="8087">
                  <c:v>5</c:v>
                </c:pt>
                <c:pt idx="8088">
                  <c:v>19</c:v>
                </c:pt>
                <c:pt idx="8089">
                  <c:v>10</c:v>
                </c:pt>
                <c:pt idx="8090">
                  <c:v>13</c:v>
                </c:pt>
                <c:pt idx="8091">
                  <c:v>6</c:v>
                </c:pt>
                <c:pt idx="8092">
                  <c:v>9</c:v>
                </c:pt>
                <c:pt idx="8093">
                  <c:v>19</c:v>
                </c:pt>
                <c:pt idx="8094">
                  <c:v>13</c:v>
                </c:pt>
                <c:pt idx="8095">
                  <c:v>17</c:v>
                </c:pt>
                <c:pt idx="8096">
                  <c:v>8</c:v>
                </c:pt>
                <c:pt idx="8097">
                  <c:v>17</c:v>
                </c:pt>
                <c:pt idx="8098">
                  <c:v>16</c:v>
                </c:pt>
                <c:pt idx="8099">
                  <c:v>16</c:v>
                </c:pt>
                <c:pt idx="8100">
                  <c:v>11</c:v>
                </c:pt>
                <c:pt idx="8101">
                  <c:v>8</c:v>
                </c:pt>
                <c:pt idx="8102">
                  <c:v>11</c:v>
                </c:pt>
                <c:pt idx="8103">
                  <c:v>16</c:v>
                </c:pt>
                <c:pt idx="8104">
                  <c:v>9</c:v>
                </c:pt>
                <c:pt idx="8105">
                  <c:v>18</c:v>
                </c:pt>
                <c:pt idx="8106">
                  <c:v>12</c:v>
                </c:pt>
                <c:pt idx="8107">
                  <c:v>13</c:v>
                </c:pt>
                <c:pt idx="8108">
                  <c:v>5</c:v>
                </c:pt>
                <c:pt idx="8109">
                  <c:v>9</c:v>
                </c:pt>
                <c:pt idx="8110">
                  <c:v>13</c:v>
                </c:pt>
                <c:pt idx="8111">
                  <c:v>16</c:v>
                </c:pt>
                <c:pt idx="8112">
                  <c:v>18</c:v>
                </c:pt>
                <c:pt idx="8113">
                  <c:v>14</c:v>
                </c:pt>
                <c:pt idx="8114">
                  <c:v>17</c:v>
                </c:pt>
                <c:pt idx="8115">
                  <c:v>4</c:v>
                </c:pt>
                <c:pt idx="8116">
                  <c:v>4</c:v>
                </c:pt>
                <c:pt idx="8117">
                  <c:v>12</c:v>
                </c:pt>
                <c:pt idx="8118">
                  <c:v>4</c:v>
                </c:pt>
                <c:pt idx="8119">
                  <c:v>9</c:v>
                </c:pt>
                <c:pt idx="8120">
                  <c:v>11</c:v>
                </c:pt>
                <c:pt idx="8121">
                  <c:v>11</c:v>
                </c:pt>
                <c:pt idx="8122">
                  <c:v>14</c:v>
                </c:pt>
                <c:pt idx="8123">
                  <c:v>11</c:v>
                </c:pt>
                <c:pt idx="8124">
                  <c:v>6</c:v>
                </c:pt>
                <c:pt idx="8125">
                  <c:v>9</c:v>
                </c:pt>
                <c:pt idx="8126">
                  <c:v>12</c:v>
                </c:pt>
                <c:pt idx="8127">
                  <c:v>18</c:v>
                </c:pt>
                <c:pt idx="8128">
                  <c:v>6</c:v>
                </c:pt>
                <c:pt idx="8129">
                  <c:v>6</c:v>
                </c:pt>
                <c:pt idx="8130">
                  <c:v>17</c:v>
                </c:pt>
                <c:pt idx="8131">
                  <c:v>12</c:v>
                </c:pt>
                <c:pt idx="8132">
                  <c:v>6</c:v>
                </c:pt>
                <c:pt idx="8133">
                  <c:v>4</c:v>
                </c:pt>
                <c:pt idx="8134">
                  <c:v>14</c:v>
                </c:pt>
                <c:pt idx="8135">
                  <c:v>12</c:v>
                </c:pt>
                <c:pt idx="8136">
                  <c:v>5</c:v>
                </c:pt>
                <c:pt idx="8137">
                  <c:v>9</c:v>
                </c:pt>
                <c:pt idx="8138">
                  <c:v>14</c:v>
                </c:pt>
                <c:pt idx="8139">
                  <c:v>7</c:v>
                </c:pt>
                <c:pt idx="8140">
                  <c:v>8</c:v>
                </c:pt>
                <c:pt idx="8141">
                  <c:v>7</c:v>
                </c:pt>
                <c:pt idx="8142">
                  <c:v>13</c:v>
                </c:pt>
                <c:pt idx="8143">
                  <c:v>10</c:v>
                </c:pt>
                <c:pt idx="8144">
                  <c:v>4</c:v>
                </c:pt>
                <c:pt idx="8145">
                  <c:v>6</c:v>
                </c:pt>
                <c:pt idx="8146">
                  <c:v>9</c:v>
                </c:pt>
                <c:pt idx="8147">
                  <c:v>8</c:v>
                </c:pt>
                <c:pt idx="8148">
                  <c:v>17</c:v>
                </c:pt>
                <c:pt idx="8149">
                  <c:v>14</c:v>
                </c:pt>
                <c:pt idx="8150">
                  <c:v>7</c:v>
                </c:pt>
                <c:pt idx="8151">
                  <c:v>17</c:v>
                </c:pt>
                <c:pt idx="8152">
                  <c:v>6</c:v>
                </c:pt>
                <c:pt idx="8153">
                  <c:v>14</c:v>
                </c:pt>
                <c:pt idx="8154">
                  <c:v>5</c:v>
                </c:pt>
                <c:pt idx="8155">
                  <c:v>17</c:v>
                </c:pt>
                <c:pt idx="8156">
                  <c:v>6</c:v>
                </c:pt>
                <c:pt idx="8157">
                  <c:v>4</c:v>
                </c:pt>
                <c:pt idx="8158">
                  <c:v>14</c:v>
                </c:pt>
                <c:pt idx="8159">
                  <c:v>5</c:v>
                </c:pt>
                <c:pt idx="8160">
                  <c:v>11</c:v>
                </c:pt>
                <c:pt idx="8161">
                  <c:v>7</c:v>
                </c:pt>
                <c:pt idx="8162">
                  <c:v>12</c:v>
                </c:pt>
                <c:pt idx="8163">
                  <c:v>14</c:v>
                </c:pt>
                <c:pt idx="8164">
                  <c:v>19</c:v>
                </c:pt>
                <c:pt idx="8165">
                  <c:v>17</c:v>
                </c:pt>
                <c:pt idx="8166">
                  <c:v>8</c:v>
                </c:pt>
                <c:pt idx="8167">
                  <c:v>8</c:v>
                </c:pt>
                <c:pt idx="8168">
                  <c:v>13</c:v>
                </c:pt>
                <c:pt idx="8169">
                  <c:v>6</c:v>
                </c:pt>
                <c:pt idx="8170">
                  <c:v>6</c:v>
                </c:pt>
                <c:pt idx="8171">
                  <c:v>14</c:v>
                </c:pt>
                <c:pt idx="8172">
                  <c:v>10</c:v>
                </c:pt>
                <c:pt idx="8173">
                  <c:v>14</c:v>
                </c:pt>
                <c:pt idx="8174">
                  <c:v>18</c:v>
                </c:pt>
                <c:pt idx="8175">
                  <c:v>13</c:v>
                </c:pt>
                <c:pt idx="8176">
                  <c:v>4</c:v>
                </c:pt>
                <c:pt idx="8177">
                  <c:v>10</c:v>
                </c:pt>
                <c:pt idx="8178">
                  <c:v>16</c:v>
                </c:pt>
                <c:pt idx="8179">
                  <c:v>14</c:v>
                </c:pt>
                <c:pt idx="8180">
                  <c:v>18</c:v>
                </c:pt>
                <c:pt idx="8181">
                  <c:v>14</c:v>
                </c:pt>
                <c:pt idx="8182">
                  <c:v>12</c:v>
                </c:pt>
                <c:pt idx="8183">
                  <c:v>14</c:v>
                </c:pt>
                <c:pt idx="8184">
                  <c:v>18</c:v>
                </c:pt>
                <c:pt idx="8185">
                  <c:v>19</c:v>
                </c:pt>
                <c:pt idx="8186">
                  <c:v>10</c:v>
                </c:pt>
                <c:pt idx="8187">
                  <c:v>5</c:v>
                </c:pt>
                <c:pt idx="8188">
                  <c:v>14</c:v>
                </c:pt>
                <c:pt idx="8189">
                  <c:v>14</c:v>
                </c:pt>
                <c:pt idx="8190">
                  <c:v>9</c:v>
                </c:pt>
                <c:pt idx="8191">
                  <c:v>13</c:v>
                </c:pt>
                <c:pt idx="8192">
                  <c:v>19</c:v>
                </c:pt>
                <c:pt idx="8193">
                  <c:v>17</c:v>
                </c:pt>
                <c:pt idx="8194">
                  <c:v>18</c:v>
                </c:pt>
                <c:pt idx="8195">
                  <c:v>6</c:v>
                </c:pt>
                <c:pt idx="8196">
                  <c:v>8</c:v>
                </c:pt>
                <c:pt idx="8197">
                  <c:v>6</c:v>
                </c:pt>
                <c:pt idx="8198">
                  <c:v>12</c:v>
                </c:pt>
                <c:pt idx="8199">
                  <c:v>16</c:v>
                </c:pt>
                <c:pt idx="8200">
                  <c:v>4</c:v>
                </c:pt>
                <c:pt idx="8201">
                  <c:v>15</c:v>
                </c:pt>
                <c:pt idx="8202">
                  <c:v>18</c:v>
                </c:pt>
                <c:pt idx="8203">
                  <c:v>17</c:v>
                </c:pt>
                <c:pt idx="8204">
                  <c:v>19</c:v>
                </c:pt>
                <c:pt idx="8205">
                  <c:v>6</c:v>
                </c:pt>
                <c:pt idx="8206">
                  <c:v>17</c:v>
                </c:pt>
                <c:pt idx="8207">
                  <c:v>10</c:v>
                </c:pt>
                <c:pt idx="8208">
                  <c:v>12</c:v>
                </c:pt>
                <c:pt idx="8209">
                  <c:v>13</c:v>
                </c:pt>
                <c:pt idx="8210">
                  <c:v>17</c:v>
                </c:pt>
                <c:pt idx="8211">
                  <c:v>7</c:v>
                </c:pt>
                <c:pt idx="8212">
                  <c:v>16</c:v>
                </c:pt>
                <c:pt idx="8213">
                  <c:v>6</c:v>
                </c:pt>
                <c:pt idx="8214">
                  <c:v>11</c:v>
                </c:pt>
                <c:pt idx="8215">
                  <c:v>17</c:v>
                </c:pt>
                <c:pt idx="8216">
                  <c:v>16</c:v>
                </c:pt>
                <c:pt idx="8217">
                  <c:v>5</c:v>
                </c:pt>
                <c:pt idx="8218">
                  <c:v>12</c:v>
                </c:pt>
                <c:pt idx="8219">
                  <c:v>16</c:v>
                </c:pt>
                <c:pt idx="8220">
                  <c:v>17</c:v>
                </c:pt>
                <c:pt idx="8221">
                  <c:v>5</c:v>
                </c:pt>
                <c:pt idx="8222">
                  <c:v>11</c:v>
                </c:pt>
                <c:pt idx="8223">
                  <c:v>12</c:v>
                </c:pt>
                <c:pt idx="8224">
                  <c:v>10</c:v>
                </c:pt>
                <c:pt idx="8225">
                  <c:v>5</c:v>
                </c:pt>
                <c:pt idx="8226">
                  <c:v>15</c:v>
                </c:pt>
                <c:pt idx="8227">
                  <c:v>16</c:v>
                </c:pt>
                <c:pt idx="8228">
                  <c:v>16</c:v>
                </c:pt>
                <c:pt idx="8229">
                  <c:v>4</c:v>
                </c:pt>
                <c:pt idx="8230">
                  <c:v>7</c:v>
                </c:pt>
                <c:pt idx="8231">
                  <c:v>4</c:v>
                </c:pt>
                <c:pt idx="8232">
                  <c:v>12</c:v>
                </c:pt>
                <c:pt idx="8233">
                  <c:v>18</c:v>
                </c:pt>
                <c:pt idx="8234">
                  <c:v>4</c:v>
                </c:pt>
                <c:pt idx="8235">
                  <c:v>16</c:v>
                </c:pt>
                <c:pt idx="8236">
                  <c:v>18</c:v>
                </c:pt>
                <c:pt idx="8237">
                  <c:v>10</c:v>
                </c:pt>
                <c:pt idx="8238">
                  <c:v>16</c:v>
                </c:pt>
                <c:pt idx="8239">
                  <c:v>12</c:v>
                </c:pt>
                <c:pt idx="8240">
                  <c:v>11</c:v>
                </c:pt>
                <c:pt idx="8241">
                  <c:v>19</c:v>
                </c:pt>
                <c:pt idx="8242">
                  <c:v>15</c:v>
                </c:pt>
                <c:pt idx="8243">
                  <c:v>18</c:v>
                </c:pt>
                <c:pt idx="8244">
                  <c:v>17</c:v>
                </c:pt>
                <c:pt idx="8245">
                  <c:v>6</c:v>
                </c:pt>
                <c:pt idx="8246">
                  <c:v>14</c:v>
                </c:pt>
                <c:pt idx="8247">
                  <c:v>10</c:v>
                </c:pt>
                <c:pt idx="8248">
                  <c:v>18</c:v>
                </c:pt>
                <c:pt idx="8249">
                  <c:v>19</c:v>
                </c:pt>
                <c:pt idx="8250">
                  <c:v>9</c:v>
                </c:pt>
                <c:pt idx="8251">
                  <c:v>14</c:v>
                </c:pt>
                <c:pt idx="8252">
                  <c:v>17</c:v>
                </c:pt>
                <c:pt idx="8253">
                  <c:v>9</c:v>
                </c:pt>
                <c:pt idx="8254">
                  <c:v>5</c:v>
                </c:pt>
                <c:pt idx="8255">
                  <c:v>9</c:v>
                </c:pt>
                <c:pt idx="8256">
                  <c:v>12</c:v>
                </c:pt>
                <c:pt idx="8257">
                  <c:v>4</c:v>
                </c:pt>
                <c:pt idx="8258">
                  <c:v>16</c:v>
                </c:pt>
                <c:pt idx="8259">
                  <c:v>9</c:v>
                </c:pt>
                <c:pt idx="8260">
                  <c:v>11</c:v>
                </c:pt>
                <c:pt idx="8261">
                  <c:v>15</c:v>
                </c:pt>
                <c:pt idx="8262">
                  <c:v>5</c:v>
                </c:pt>
                <c:pt idx="8263">
                  <c:v>19</c:v>
                </c:pt>
                <c:pt idx="8264">
                  <c:v>16</c:v>
                </c:pt>
                <c:pt idx="8265">
                  <c:v>9</c:v>
                </c:pt>
                <c:pt idx="8266">
                  <c:v>9</c:v>
                </c:pt>
                <c:pt idx="8267">
                  <c:v>14</c:v>
                </c:pt>
                <c:pt idx="8268">
                  <c:v>17</c:v>
                </c:pt>
                <c:pt idx="8269">
                  <c:v>15</c:v>
                </c:pt>
                <c:pt idx="8270">
                  <c:v>5</c:v>
                </c:pt>
                <c:pt idx="8271">
                  <c:v>5</c:v>
                </c:pt>
                <c:pt idx="8272">
                  <c:v>14</c:v>
                </c:pt>
                <c:pt idx="8273">
                  <c:v>8</c:v>
                </c:pt>
                <c:pt idx="8274">
                  <c:v>16</c:v>
                </c:pt>
                <c:pt idx="8275">
                  <c:v>11</c:v>
                </c:pt>
                <c:pt idx="8276">
                  <c:v>14</c:v>
                </c:pt>
                <c:pt idx="8277">
                  <c:v>5</c:v>
                </c:pt>
                <c:pt idx="8278">
                  <c:v>8</c:v>
                </c:pt>
                <c:pt idx="8279">
                  <c:v>18</c:v>
                </c:pt>
                <c:pt idx="8280">
                  <c:v>13</c:v>
                </c:pt>
                <c:pt idx="8281">
                  <c:v>4</c:v>
                </c:pt>
                <c:pt idx="8282">
                  <c:v>15</c:v>
                </c:pt>
                <c:pt idx="8283">
                  <c:v>7</c:v>
                </c:pt>
                <c:pt idx="8284">
                  <c:v>13</c:v>
                </c:pt>
                <c:pt idx="8285">
                  <c:v>7</c:v>
                </c:pt>
                <c:pt idx="8286">
                  <c:v>16</c:v>
                </c:pt>
                <c:pt idx="8287">
                  <c:v>16</c:v>
                </c:pt>
                <c:pt idx="8288">
                  <c:v>4</c:v>
                </c:pt>
                <c:pt idx="8289">
                  <c:v>15</c:v>
                </c:pt>
                <c:pt idx="8290">
                  <c:v>9</c:v>
                </c:pt>
                <c:pt idx="8291">
                  <c:v>8</c:v>
                </c:pt>
                <c:pt idx="8292">
                  <c:v>4</c:v>
                </c:pt>
                <c:pt idx="8293">
                  <c:v>6</c:v>
                </c:pt>
                <c:pt idx="8294">
                  <c:v>10</c:v>
                </c:pt>
                <c:pt idx="8295">
                  <c:v>15</c:v>
                </c:pt>
                <c:pt idx="8296">
                  <c:v>4</c:v>
                </c:pt>
                <c:pt idx="8297">
                  <c:v>6</c:v>
                </c:pt>
                <c:pt idx="8298">
                  <c:v>11</c:v>
                </c:pt>
                <c:pt idx="8299">
                  <c:v>17</c:v>
                </c:pt>
                <c:pt idx="8300">
                  <c:v>19</c:v>
                </c:pt>
                <c:pt idx="8301">
                  <c:v>4</c:v>
                </c:pt>
                <c:pt idx="8302">
                  <c:v>9</c:v>
                </c:pt>
                <c:pt idx="8303">
                  <c:v>4</c:v>
                </c:pt>
                <c:pt idx="8304">
                  <c:v>16</c:v>
                </c:pt>
                <c:pt idx="8305">
                  <c:v>15</c:v>
                </c:pt>
                <c:pt idx="8306">
                  <c:v>11</c:v>
                </c:pt>
                <c:pt idx="8307">
                  <c:v>17</c:v>
                </c:pt>
                <c:pt idx="8308">
                  <c:v>19</c:v>
                </c:pt>
                <c:pt idx="8309">
                  <c:v>5</c:v>
                </c:pt>
                <c:pt idx="8310">
                  <c:v>19</c:v>
                </c:pt>
                <c:pt idx="8311">
                  <c:v>12</c:v>
                </c:pt>
                <c:pt idx="8312">
                  <c:v>12</c:v>
                </c:pt>
                <c:pt idx="8313">
                  <c:v>15</c:v>
                </c:pt>
                <c:pt idx="8314">
                  <c:v>4</c:v>
                </c:pt>
                <c:pt idx="8315">
                  <c:v>15</c:v>
                </c:pt>
                <c:pt idx="8316">
                  <c:v>13</c:v>
                </c:pt>
                <c:pt idx="8317">
                  <c:v>17</c:v>
                </c:pt>
                <c:pt idx="8318">
                  <c:v>6</c:v>
                </c:pt>
                <c:pt idx="8319">
                  <c:v>13</c:v>
                </c:pt>
                <c:pt idx="8320">
                  <c:v>10</c:v>
                </c:pt>
                <c:pt idx="8321">
                  <c:v>6</c:v>
                </c:pt>
                <c:pt idx="8322">
                  <c:v>7</c:v>
                </c:pt>
                <c:pt idx="8323">
                  <c:v>6</c:v>
                </c:pt>
                <c:pt idx="8324">
                  <c:v>5</c:v>
                </c:pt>
                <c:pt idx="8325">
                  <c:v>4</c:v>
                </c:pt>
                <c:pt idx="8326">
                  <c:v>8</c:v>
                </c:pt>
                <c:pt idx="8327">
                  <c:v>13</c:v>
                </c:pt>
                <c:pt idx="8328">
                  <c:v>18</c:v>
                </c:pt>
                <c:pt idx="8329">
                  <c:v>16</c:v>
                </c:pt>
                <c:pt idx="8330">
                  <c:v>17</c:v>
                </c:pt>
                <c:pt idx="8331">
                  <c:v>12</c:v>
                </c:pt>
                <c:pt idx="8332">
                  <c:v>19</c:v>
                </c:pt>
                <c:pt idx="8333">
                  <c:v>14</c:v>
                </c:pt>
                <c:pt idx="8334">
                  <c:v>14</c:v>
                </c:pt>
                <c:pt idx="8335">
                  <c:v>13</c:v>
                </c:pt>
                <c:pt idx="8336">
                  <c:v>4</c:v>
                </c:pt>
                <c:pt idx="8337">
                  <c:v>18</c:v>
                </c:pt>
                <c:pt idx="8338">
                  <c:v>16</c:v>
                </c:pt>
                <c:pt idx="8339">
                  <c:v>16</c:v>
                </c:pt>
                <c:pt idx="8340">
                  <c:v>16</c:v>
                </c:pt>
                <c:pt idx="8341">
                  <c:v>19</c:v>
                </c:pt>
                <c:pt idx="8342">
                  <c:v>5</c:v>
                </c:pt>
                <c:pt idx="8343">
                  <c:v>15</c:v>
                </c:pt>
                <c:pt idx="8344">
                  <c:v>15</c:v>
                </c:pt>
                <c:pt idx="8345">
                  <c:v>7</c:v>
                </c:pt>
                <c:pt idx="8346">
                  <c:v>14</c:v>
                </c:pt>
                <c:pt idx="8347">
                  <c:v>10</c:v>
                </c:pt>
                <c:pt idx="8348">
                  <c:v>16</c:v>
                </c:pt>
                <c:pt idx="8349">
                  <c:v>7</c:v>
                </c:pt>
                <c:pt idx="8350">
                  <c:v>18</c:v>
                </c:pt>
                <c:pt idx="8351">
                  <c:v>19</c:v>
                </c:pt>
                <c:pt idx="8352">
                  <c:v>12</c:v>
                </c:pt>
                <c:pt idx="8353">
                  <c:v>18</c:v>
                </c:pt>
                <c:pt idx="8354">
                  <c:v>10</c:v>
                </c:pt>
                <c:pt idx="8355">
                  <c:v>10</c:v>
                </c:pt>
                <c:pt idx="8356">
                  <c:v>17</c:v>
                </c:pt>
                <c:pt idx="8357">
                  <c:v>19</c:v>
                </c:pt>
                <c:pt idx="8358">
                  <c:v>4</c:v>
                </c:pt>
                <c:pt idx="8359">
                  <c:v>16</c:v>
                </c:pt>
                <c:pt idx="8360">
                  <c:v>17</c:v>
                </c:pt>
                <c:pt idx="8361">
                  <c:v>8</c:v>
                </c:pt>
                <c:pt idx="8362">
                  <c:v>9</c:v>
                </c:pt>
                <c:pt idx="8363">
                  <c:v>7</c:v>
                </c:pt>
                <c:pt idx="8364">
                  <c:v>9</c:v>
                </c:pt>
                <c:pt idx="8365">
                  <c:v>14</c:v>
                </c:pt>
                <c:pt idx="8366">
                  <c:v>7</c:v>
                </c:pt>
                <c:pt idx="8367">
                  <c:v>10</c:v>
                </c:pt>
                <c:pt idx="8368">
                  <c:v>10</c:v>
                </c:pt>
                <c:pt idx="8369">
                  <c:v>17</c:v>
                </c:pt>
                <c:pt idx="8370">
                  <c:v>9</c:v>
                </c:pt>
                <c:pt idx="8371">
                  <c:v>12</c:v>
                </c:pt>
                <c:pt idx="8372">
                  <c:v>13</c:v>
                </c:pt>
                <c:pt idx="8373">
                  <c:v>18</c:v>
                </c:pt>
                <c:pt idx="8374">
                  <c:v>9</c:v>
                </c:pt>
                <c:pt idx="8375">
                  <c:v>15</c:v>
                </c:pt>
                <c:pt idx="8376">
                  <c:v>9</c:v>
                </c:pt>
                <c:pt idx="8377">
                  <c:v>7</c:v>
                </c:pt>
                <c:pt idx="8378">
                  <c:v>6</c:v>
                </c:pt>
                <c:pt idx="8379">
                  <c:v>7</c:v>
                </c:pt>
                <c:pt idx="8380">
                  <c:v>15</c:v>
                </c:pt>
                <c:pt idx="8381">
                  <c:v>17</c:v>
                </c:pt>
                <c:pt idx="8382">
                  <c:v>9</c:v>
                </c:pt>
                <c:pt idx="8383">
                  <c:v>5</c:v>
                </c:pt>
                <c:pt idx="8384">
                  <c:v>7</c:v>
                </c:pt>
                <c:pt idx="8385">
                  <c:v>16</c:v>
                </c:pt>
                <c:pt idx="8386">
                  <c:v>17</c:v>
                </c:pt>
                <c:pt idx="8387">
                  <c:v>5</c:v>
                </c:pt>
                <c:pt idx="8388">
                  <c:v>18</c:v>
                </c:pt>
                <c:pt idx="8389">
                  <c:v>12</c:v>
                </c:pt>
                <c:pt idx="8390">
                  <c:v>7</c:v>
                </c:pt>
                <c:pt idx="8391">
                  <c:v>19</c:v>
                </c:pt>
                <c:pt idx="8392">
                  <c:v>14</c:v>
                </c:pt>
                <c:pt idx="8393">
                  <c:v>4</c:v>
                </c:pt>
                <c:pt idx="8394">
                  <c:v>17</c:v>
                </c:pt>
                <c:pt idx="8395">
                  <c:v>15</c:v>
                </c:pt>
                <c:pt idx="8396">
                  <c:v>19</c:v>
                </c:pt>
                <c:pt idx="8397">
                  <c:v>11</c:v>
                </c:pt>
                <c:pt idx="8398">
                  <c:v>18</c:v>
                </c:pt>
                <c:pt idx="8399">
                  <c:v>6</c:v>
                </c:pt>
                <c:pt idx="8400">
                  <c:v>15</c:v>
                </c:pt>
                <c:pt idx="8401">
                  <c:v>18</c:v>
                </c:pt>
                <c:pt idx="8402">
                  <c:v>5</c:v>
                </c:pt>
                <c:pt idx="8403">
                  <c:v>12</c:v>
                </c:pt>
                <c:pt idx="8404">
                  <c:v>19</c:v>
                </c:pt>
                <c:pt idx="8405">
                  <c:v>8</c:v>
                </c:pt>
                <c:pt idx="8406">
                  <c:v>15</c:v>
                </c:pt>
                <c:pt idx="8407">
                  <c:v>18</c:v>
                </c:pt>
                <c:pt idx="8408">
                  <c:v>14</c:v>
                </c:pt>
                <c:pt idx="8409">
                  <c:v>13</c:v>
                </c:pt>
                <c:pt idx="8410">
                  <c:v>5</c:v>
                </c:pt>
                <c:pt idx="8411">
                  <c:v>11</c:v>
                </c:pt>
                <c:pt idx="8412">
                  <c:v>12</c:v>
                </c:pt>
                <c:pt idx="8413">
                  <c:v>14</c:v>
                </c:pt>
                <c:pt idx="8414">
                  <c:v>4</c:v>
                </c:pt>
                <c:pt idx="8415">
                  <c:v>13</c:v>
                </c:pt>
                <c:pt idx="8416">
                  <c:v>12</c:v>
                </c:pt>
                <c:pt idx="8417">
                  <c:v>19</c:v>
                </c:pt>
                <c:pt idx="8418">
                  <c:v>11</c:v>
                </c:pt>
                <c:pt idx="8419">
                  <c:v>5</c:v>
                </c:pt>
                <c:pt idx="8420">
                  <c:v>5</c:v>
                </c:pt>
                <c:pt idx="8421">
                  <c:v>6</c:v>
                </c:pt>
                <c:pt idx="8422">
                  <c:v>8</c:v>
                </c:pt>
                <c:pt idx="8423">
                  <c:v>11</c:v>
                </c:pt>
                <c:pt idx="8424">
                  <c:v>5</c:v>
                </c:pt>
                <c:pt idx="8425">
                  <c:v>13</c:v>
                </c:pt>
                <c:pt idx="8426">
                  <c:v>19</c:v>
                </c:pt>
                <c:pt idx="8427">
                  <c:v>8</c:v>
                </c:pt>
                <c:pt idx="8428">
                  <c:v>12</c:v>
                </c:pt>
                <c:pt idx="8429">
                  <c:v>14</c:v>
                </c:pt>
                <c:pt idx="8430">
                  <c:v>14</c:v>
                </c:pt>
                <c:pt idx="8431">
                  <c:v>5</c:v>
                </c:pt>
                <c:pt idx="8432">
                  <c:v>18</c:v>
                </c:pt>
                <c:pt idx="8433">
                  <c:v>16</c:v>
                </c:pt>
                <c:pt idx="8434">
                  <c:v>15</c:v>
                </c:pt>
                <c:pt idx="8435">
                  <c:v>16</c:v>
                </c:pt>
                <c:pt idx="8436">
                  <c:v>6</c:v>
                </c:pt>
                <c:pt idx="8437">
                  <c:v>4</c:v>
                </c:pt>
                <c:pt idx="8438">
                  <c:v>16</c:v>
                </c:pt>
                <c:pt idx="8439">
                  <c:v>14</c:v>
                </c:pt>
                <c:pt idx="8440">
                  <c:v>17</c:v>
                </c:pt>
                <c:pt idx="8441">
                  <c:v>16</c:v>
                </c:pt>
                <c:pt idx="8442">
                  <c:v>18</c:v>
                </c:pt>
                <c:pt idx="8443">
                  <c:v>10</c:v>
                </c:pt>
                <c:pt idx="8444">
                  <c:v>9</c:v>
                </c:pt>
                <c:pt idx="8445">
                  <c:v>11</c:v>
                </c:pt>
                <c:pt idx="8446">
                  <c:v>7</c:v>
                </c:pt>
                <c:pt idx="8447">
                  <c:v>16</c:v>
                </c:pt>
                <c:pt idx="8448">
                  <c:v>13</c:v>
                </c:pt>
                <c:pt idx="8449">
                  <c:v>11</c:v>
                </c:pt>
                <c:pt idx="8450">
                  <c:v>15</c:v>
                </c:pt>
                <c:pt idx="8451">
                  <c:v>12</c:v>
                </c:pt>
                <c:pt idx="8452">
                  <c:v>13</c:v>
                </c:pt>
                <c:pt idx="8453">
                  <c:v>15</c:v>
                </c:pt>
                <c:pt idx="8454">
                  <c:v>7</c:v>
                </c:pt>
                <c:pt idx="8455">
                  <c:v>10</c:v>
                </c:pt>
                <c:pt idx="8456">
                  <c:v>18</c:v>
                </c:pt>
                <c:pt idx="8457">
                  <c:v>13</c:v>
                </c:pt>
                <c:pt idx="8458">
                  <c:v>19</c:v>
                </c:pt>
                <c:pt idx="8459">
                  <c:v>7</c:v>
                </c:pt>
                <c:pt idx="8460">
                  <c:v>18</c:v>
                </c:pt>
                <c:pt idx="8461">
                  <c:v>14</c:v>
                </c:pt>
                <c:pt idx="8462">
                  <c:v>15</c:v>
                </c:pt>
                <c:pt idx="8463">
                  <c:v>9</c:v>
                </c:pt>
                <c:pt idx="8464">
                  <c:v>7</c:v>
                </c:pt>
                <c:pt idx="8465">
                  <c:v>4</c:v>
                </c:pt>
                <c:pt idx="8466">
                  <c:v>14</c:v>
                </c:pt>
                <c:pt idx="8467">
                  <c:v>18</c:v>
                </c:pt>
                <c:pt idx="8468">
                  <c:v>12</c:v>
                </c:pt>
                <c:pt idx="8469">
                  <c:v>6</c:v>
                </c:pt>
                <c:pt idx="8470">
                  <c:v>5</c:v>
                </c:pt>
                <c:pt idx="8471">
                  <c:v>9</c:v>
                </c:pt>
                <c:pt idx="8472">
                  <c:v>14</c:v>
                </c:pt>
                <c:pt idx="8473">
                  <c:v>13</c:v>
                </c:pt>
                <c:pt idx="8474">
                  <c:v>4</c:v>
                </c:pt>
                <c:pt idx="8475">
                  <c:v>17</c:v>
                </c:pt>
                <c:pt idx="8476">
                  <c:v>4</c:v>
                </c:pt>
                <c:pt idx="8477">
                  <c:v>8</c:v>
                </c:pt>
                <c:pt idx="8478">
                  <c:v>11</c:v>
                </c:pt>
                <c:pt idx="8479">
                  <c:v>15</c:v>
                </c:pt>
                <c:pt idx="8480">
                  <c:v>8</c:v>
                </c:pt>
                <c:pt idx="8481">
                  <c:v>17</c:v>
                </c:pt>
                <c:pt idx="8482">
                  <c:v>6</c:v>
                </c:pt>
                <c:pt idx="8483">
                  <c:v>15</c:v>
                </c:pt>
                <c:pt idx="8484">
                  <c:v>9</c:v>
                </c:pt>
                <c:pt idx="8485">
                  <c:v>4</c:v>
                </c:pt>
                <c:pt idx="8486">
                  <c:v>12</c:v>
                </c:pt>
                <c:pt idx="8487">
                  <c:v>16</c:v>
                </c:pt>
                <c:pt idx="8488">
                  <c:v>9</c:v>
                </c:pt>
                <c:pt idx="8489">
                  <c:v>13</c:v>
                </c:pt>
                <c:pt idx="8490">
                  <c:v>8</c:v>
                </c:pt>
                <c:pt idx="8491">
                  <c:v>16</c:v>
                </c:pt>
                <c:pt idx="8492">
                  <c:v>9</c:v>
                </c:pt>
                <c:pt idx="8493">
                  <c:v>10</c:v>
                </c:pt>
                <c:pt idx="8494">
                  <c:v>14</c:v>
                </c:pt>
                <c:pt idx="8495">
                  <c:v>16</c:v>
                </c:pt>
                <c:pt idx="8496">
                  <c:v>17</c:v>
                </c:pt>
                <c:pt idx="8497">
                  <c:v>9</c:v>
                </c:pt>
                <c:pt idx="8498">
                  <c:v>18</c:v>
                </c:pt>
                <c:pt idx="8499">
                  <c:v>14</c:v>
                </c:pt>
                <c:pt idx="8500">
                  <c:v>11</c:v>
                </c:pt>
                <c:pt idx="8501">
                  <c:v>4</c:v>
                </c:pt>
                <c:pt idx="8502">
                  <c:v>15</c:v>
                </c:pt>
                <c:pt idx="8503">
                  <c:v>15</c:v>
                </c:pt>
                <c:pt idx="8504">
                  <c:v>14</c:v>
                </c:pt>
                <c:pt idx="8505">
                  <c:v>13</c:v>
                </c:pt>
                <c:pt idx="8506">
                  <c:v>15</c:v>
                </c:pt>
                <c:pt idx="8507">
                  <c:v>8</c:v>
                </c:pt>
                <c:pt idx="8508">
                  <c:v>14</c:v>
                </c:pt>
                <c:pt idx="8509">
                  <c:v>9</c:v>
                </c:pt>
                <c:pt idx="8510">
                  <c:v>4</c:v>
                </c:pt>
                <c:pt idx="8511">
                  <c:v>7</c:v>
                </c:pt>
                <c:pt idx="8512">
                  <c:v>13</c:v>
                </c:pt>
                <c:pt idx="8513">
                  <c:v>9</c:v>
                </c:pt>
                <c:pt idx="8514">
                  <c:v>15</c:v>
                </c:pt>
                <c:pt idx="8515">
                  <c:v>4</c:v>
                </c:pt>
                <c:pt idx="8516">
                  <c:v>15</c:v>
                </c:pt>
                <c:pt idx="8517">
                  <c:v>18</c:v>
                </c:pt>
                <c:pt idx="8518">
                  <c:v>14</c:v>
                </c:pt>
                <c:pt idx="8519">
                  <c:v>7</c:v>
                </c:pt>
                <c:pt idx="8520">
                  <c:v>11</c:v>
                </c:pt>
                <c:pt idx="8521">
                  <c:v>14</c:v>
                </c:pt>
                <c:pt idx="8522">
                  <c:v>13</c:v>
                </c:pt>
                <c:pt idx="8523">
                  <c:v>4</c:v>
                </c:pt>
                <c:pt idx="8524">
                  <c:v>19</c:v>
                </c:pt>
                <c:pt idx="8525">
                  <c:v>10</c:v>
                </c:pt>
                <c:pt idx="8526">
                  <c:v>9</c:v>
                </c:pt>
                <c:pt idx="8527">
                  <c:v>6</c:v>
                </c:pt>
                <c:pt idx="8528">
                  <c:v>15</c:v>
                </c:pt>
                <c:pt idx="8529">
                  <c:v>14</c:v>
                </c:pt>
                <c:pt idx="8530">
                  <c:v>14</c:v>
                </c:pt>
                <c:pt idx="8531">
                  <c:v>18</c:v>
                </c:pt>
                <c:pt idx="8532">
                  <c:v>9</c:v>
                </c:pt>
                <c:pt idx="8533">
                  <c:v>15</c:v>
                </c:pt>
                <c:pt idx="8534">
                  <c:v>8</c:v>
                </c:pt>
                <c:pt idx="8535">
                  <c:v>17</c:v>
                </c:pt>
                <c:pt idx="8536">
                  <c:v>11</c:v>
                </c:pt>
                <c:pt idx="8537">
                  <c:v>4</c:v>
                </c:pt>
                <c:pt idx="8538">
                  <c:v>6</c:v>
                </c:pt>
                <c:pt idx="8539">
                  <c:v>8</c:v>
                </c:pt>
                <c:pt idx="8540">
                  <c:v>6</c:v>
                </c:pt>
                <c:pt idx="8541">
                  <c:v>19</c:v>
                </c:pt>
                <c:pt idx="8542">
                  <c:v>18</c:v>
                </c:pt>
                <c:pt idx="8543">
                  <c:v>4</c:v>
                </c:pt>
                <c:pt idx="8544">
                  <c:v>8</c:v>
                </c:pt>
                <c:pt idx="8545">
                  <c:v>16</c:v>
                </c:pt>
                <c:pt idx="8546">
                  <c:v>4</c:v>
                </c:pt>
                <c:pt idx="8547">
                  <c:v>13</c:v>
                </c:pt>
                <c:pt idx="8548">
                  <c:v>10</c:v>
                </c:pt>
                <c:pt idx="8549">
                  <c:v>12</c:v>
                </c:pt>
                <c:pt idx="8550">
                  <c:v>14</c:v>
                </c:pt>
                <c:pt idx="8551">
                  <c:v>19</c:v>
                </c:pt>
                <c:pt idx="8552">
                  <c:v>12</c:v>
                </c:pt>
                <c:pt idx="8553">
                  <c:v>4</c:v>
                </c:pt>
                <c:pt idx="8554">
                  <c:v>17</c:v>
                </c:pt>
                <c:pt idx="8555">
                  <c:v>4</c:v>
                </c:pt>
                <c:pt idx="8556">
                  <c:v>7</c:v>
                </c:pt>
                <c:pt idx="8557">
                  <c:v>6</c:v>
                </c:pt>
                <c:pt idx="8558">
                  <c:v>18</c:v>
                </c:pt>
                <c:pt idx="8559">
                  <c:v>13</c:v>
                </c:pt>
                <c:pt idx="8560">
                  <c:v>15</c:v>
                </c:pt>
                <c:pt idx="8561">
                  <c:v>17</c:v>
                </c:pt>
                <c:pt idx="8562">
                  <c:v>19</c:v>
                </c:pt>
                <c:pt idx="8563">
                  <c:v>14</c:v>
                </c:pt>
                <c:pt idx="8564">
                  <c:v>13</c:v>
                </c:pt>
                <c:pt idx="8565">
                  <c:v>14</c:v>
                </c:pt>
                <c:pt idx="8566">
                  <c:v>11</c:v>
                </c:pt>
                <c:pt idx="8567">
                  <c:v>18</c:v>
                </c:pt>
                <c:pt idx="8568">
                  <c:v>4</c:v>
                </c:pt>
                <c:pt idx="8569">
                  <c:v>19</c:v>
                </c:pt>
                <c:pt idx="8570">
                  <c:v>4</c:v>
                </c:pt>
                <c:pt idx="8571">
                  <c:v>14</c:v>
                </c:pt>
                <c:pt idx="8572">
                  <c:v>13</c:v>
                </c:pt>
                <c:pt idx="8573">
                  <c:v>11</c:v>
                </c:pt>
                <c:pt idx="8574">
                  <c:v>7</c:v>
                </c:pt>
                <c:pt idx="8575">
                  <c:v>12</c:v>
                </c:pt>
                <c:pt idx="8576">
                  <c:v>7</c:v>
                </c:pt>
                <c:pt idx="8577">
                  <c:v>13</c:v>
                </c:pt>
                <c:pt idx="8578">
                  <c:v>17</c:v>
                </c:pt>
                <c:pt idx="8579">
                  <c:v>11</c:v>
                </c:pt>
                <c:pt idx="8580">
                  <c:v>11</c:v>
                </c:pt>
                <c:pt idx="8581">
                  <c:v>12</c:v>
                </c:pt>
                <c:pt idx="8582">
                  <c:v>5</c:v>
                </c:pt>
                <c:pt idx="8583">
                  <c:v>8</c:v>
                </c:pt>
                <c:pt idx="8584">
                  <c:v>19</c:v>
                </c:pt>
                <c:pt idx="8585">
                  <c:v>14</c:v>
                </c:pt>
                <c:pt idx="8586">
                  <c:v>12</c:v>
                </c:pt>
                <c:pt idx="8587">
                  <c:v>15</c:v>
                </c:pt>
                <c:pt idx="8588">
                  <c:v>14</c:v>
                </c:pt>
                <c:pt idx="8589">
                  <c:v>5</c:v>
                </c:pt>
                <c:pt idx="8590">
                  <c:v>12</c:v>
                </c:pt>
                <c:pt idx="8591">
                  <c:v>8</c:v>
                </c:pt>
                <c:pt idx="8592">
                  <c:v>17</c:v>
                </c:pt>
                <c:pt idx="8593">
                  <c:v>15</c:v>
                </c:pt>
                <c:pt idx="8594">
                  <c:v>14</c:v>
                </c:pt>
                <c:pt idx="8595">
                  <c:v>10</c:v>
                </c:pt>
                <c:pt idx="8596">
                  <c:v>11</c:v>
                </c:pt>
                <c:pt idx="8597">
                  <c:v>9</c:v>
                </c:pt>
                <c:pt idx="8598">
                  <c:v>13</c:v>
                </c:pt>
                <c:pt idx="8599">
                  <c:v>7</c:v>
                </c:pt>
                <c:pt idx="8600">
                  <c:v>5</c:v>
                </c:pt>
                <c:pt idx="8601">
                  <c:v>13</c:v>
                </c:pt>
                <c:pt idx="8602">
                  <c:v>19</c:v>
                </c:pt>
                <c:pt idx="8603">
                  <c:v>8</c:v>
                </c:pt>
                <c:pt idx="8604">
                  <c:v>15</c:v>
                </c:pt>
                <c:pt idx="8605">
                  <c:v>18</c:v>
                </c:pt>
                <c:pt idx="8606">
                  <c:v>9</c:v>
                </c:pt>
                <c:pt idx="8607">
                  <c:v>12</c:v>
                </c:pt>
                <c:pt idx="8608">
                  <c:v>11</c:v>
                </c:pt>
                <c:pt idx="8609">
                  <c:v>19</c:v>
                </c:pt>
                <c:pt idx="8610">
                  <c:v>14</c:v>
                </c:pt>
                <c:pt idx="8611">
                  <c:v>14</c:v>
                </c:pt>
                <c:pt idx="8612">
                  <c:v>14</c:v>
                </c:pt>
                <c:pt idx="8613">
                  <c:v>11</c:v>
                </c:pt>
                <c:pt idx="8614">
                  <c:v>5</c:v>
                </c:pt>
                <c:pt idx="8615">
                  <c:v>13</c:v>
                </c:pt>
                <c:pt idx="8616">
                  <c:v>19</c:v>
                </c:pt>
                <c:pt idx="8617">
                  <c:v>9</c:v>
                </c:pt>
                <c:pt idx="8618">
                  <c:v>18</c:v>
                </c:pt>
                <c:pt idx="8619">
                  <c:v>4</c:v>
                </c:pt>
                <c:pt idx="8620">
                  <c:v>14</c:v>
                </c:pt>
                <c:pt idx="8621">
                  <c:v>8</c:v>
                </c:pt>
                <c:pt idx="8622">
                  <c:v>6</c:v>
                </c:pt>
                <c:pt idx="8623">
                  <c:v>18</c:v>
                </c:pt>
                <c:pt idx="8624">
                  <c:v>19</c:v>
                </c:pt>
                <c:pt idx="8625">
                  <c:v>14</c:v>
                </c:pt>
                <c:pt idx="8626">
                  <c:v>8</c:v>
                </c:pt>
                <c:pt idx="8627">
                  <c:v>16</c:v>
                </c:pt>
                <c:pt idx="8628">
                  <c:v>16</c:v>
                </c:pt>
                <c:pt idx="8629">
                  <c:v>5</c:v>
                </c:pt>
                <c:pt idx="8630">
                  <c:v>4</c:v>
                </c:pt>
                <c:pt idx="8631">
                  <c:v>7</c:v>
                </c:pt>
                <c:pt idx="8632">
                  <c:v>16</c:v>
                </c:pt>
                <c:pt idx="8633">
                  <c:v>19</c:v>
                </c:pt>
                <c:pt idx="8634">
                  <c:v>10</c:v>
                </c:pt>
                <c:pt idx="8635">
                  <c:v>10</c:v>
                </c:pt>
                <c:pt idx="8636">
                  <c:v>17</c:v>
                </c:pt>
                <c:pt idx="8637">
                  <c:v>10</c:v>
                </c:pt>
                <c:pt idx="8638">
                  <c:v>7</c:v>
                </c:pt>
                <c:pt idx="8639">
                  <c:v>16</c:v>
                </c:pt>
                <c:pt idx="8640">
                  <c:v>12</c:v>
                </c:pt>
                <c:pt idx="8641">
                  <c:v>13</c:v>
                </c:pt>
                <c:pt idx="8642">
                  <c:v>9</c:v>
                </c:pt>
                <c:pt idx="8643">
                  <c:v>10</c:v>
                </c:pt>
                <c:pt idx="8644">
                  <c:v>17</c:v>
                </c:pt>
                <c:pt idx="8645">
                  <c:v>15</c:v>
                </c:pt>
                <c:pt idx="8646">
                  <c:v>11</c:v>
                </c:pt>
                <c:pt idx="8647">
                  <c:v>18</c:v>
                </c:pt>
                <c:pt idx="8648">
                  <c:v>14</c:v>
                </c:pt>
                <c:pt idx="8649">
                  <c:v>15</c:v>
                </c:pt>
                <c:pt idx="8650">
                  <c:v>4</c:v>
                </c:pt>
                <c:pt idx="8651">
                  <c:v>10</c:v>
                </c:pt>
                <c:pt idx="8652">
                  <c:v>10</c:v>
                </c:pt>
                <c:pt idx="8653">
                  <c:v>16</c:v>
                </c:pt>
                <c:pt idx="8654">
                  <c:v>17</c:v>
                </c:pt>
                <c:pt idx="8655">
                  <c:v>14</c:v>
                </c:pt>
                <c:pt idx="8656">
                  <c:v>14</c:v>
                </c:pt>
                <c:pt idx="8657">
                  <c:v>19</c:v>
                </c:pt>
                <c:pt idx="8658">
                  <c:v>10</c:v>
                </c:pt>
                <c:pt idx="8659">
                  <c:v>5</c:v>
                </c:pt>
                <c:pt idx="8660">
                  <c:v>9</c:v>
                </c:pt>
                <c:pt idx="8661">
                  <c:v>15</c:v>
                </c:pt>
                <c:pt idx="8662">
                  <c:v>19</c:v>
                </c:pt>
                <c:pt idx="8663">
                  <c:v>16</c:v>
                </c:pt>
                <c:pt idx="8664">
                  <c:v>10</c:v>
                </c:pt>
                <c:pt idx="8665">
                  <c:v>4</c:v>
                </c:pt>
                <c:pt idx="8666">
                  <c:v>13</c:v>
                </c:pt>
                <c:pt idx="8667">
                  <c:v>19</c:v>
                </c:pt>
                <c:pt idx="8668">
                  <c:v>19</c:v>
                </c:pt>
                <c:pt idx="8669">
                  <c:v>4</c:v>
                </c:pt>
                <c:pt idx="8670">
                  <c:v>14</c:v>
                </c:pt>
                <c:pt idx="8671">
                  <c:v>7</c:v>
                </c:pt>
                <c:pt idx="8672">
                  <c:v>9</c:v>
                </c:pt>
                <c:pt idx="8673">
                  <c:v>18</c:v>
                </c:pt>
                <c:pt idx="8674">
                  <c:v>8</c:v>
                </c:pt>
                <c:pt idx="8675">
                  <c:v>14</c:v>
                </c:pt>
                <c:pt idx="8676">
                  <c:v>11</c:v>
                </c:pt>
                <c:pt idx="8677">
                  <c:v>11</c:v>
                </c:pt>
                <c:pt idx="8678">
                  <c:v>12</c:v>
                </c:pt>
                <c:pt idx="8679">
                  <c:v>9</c:v>
                </c:pt>
                <c:pt idx="8680">
                  <c:v>18</c:v>
                </c:pt>
                <c:pt idx="8681">
                  <c:v>14</c:v>
                </c:pt>
                <c:pt idx="8682">
                  <c:v>5</c:v>
                </c:pt>
                <c:pt idx="8683">
                  <c:v>12</c:v>
                </c:pt>
                <c:pt idx="8684">
                  <c:v>6</c:v>
                </c:pt>
                <c:pt idx="8685">
                  <c:v>18</c:v>
                </c:pt>
                <c:pt idx="8686">
                  <c:v>8</c:v>
                </c:pt>
                <c:pt idx="8687">
                  <c:v>14</c:v>
                </c:pt>
                <c:pt idx="8688">
                  <c:v>6</c:v>
                </c:pt>
                <c:pt idx="8689">
                  <c:v>15</c:v>
                </c:pt>
                <c:pt idx="8690">
                  <c:v>9</c:v>
                </c:pt>
                <c:pt idx="8691">
                  <c:v>15</c:v>
                </c:pt>
                <c:pt idx="8692">
                  <c:v>9</c:v>
                </c:pt>
                <c:pt idx="8693">
                  <c:v>17</c:v>
                </c:pt>
                <c:pt idx="8694">
                  <c:v>6</c:v>
                </c:pt>
                <c:pt idx="8695">
                  <c:v>9</c:v>
                </c:pt>
                <c:pt idx="8696">
                  <c:v>7</c:v>
                </c:pt>
                <c:pt idx="8697">
                  <c:v>10</c:v>
                </c:pt>
                <c:pt idx="8698">
                  <c:v>13</c:v>
                </c:pt>
                <c:pt idx="8699">
                  <c:v>19</c:v>
                </c:pt>
                <c:pt idx="8700">
                  <c:v>11</c:v>
                </c:pt>
                <c:pt idx="8701">
                  <c:v>17</c:v>
                </c:pt>
                <c:pt idx="8702">
                  <c:v>5</c:v>
                </c:pt>
                <c:pt idx="8703">
                  <c:v>16</c:v>
                </c:pt>
                <c:pt idx="8704">
                  <c:v>12</c:v>
                </c:pt>
                <c:pt idx="8705">
                  <c:v>14</c:v>
                </c:pt>
                <c:pt idx="8706">
                  <c:v>18</c:v>
                </c:pt>
                <c:pt idx="8707">
                  <c:v>17</c:v>
                </c:pt>
                <c:pt idx="8708">
                  <c:v>7</c:v>
                </c:pt>
                <c:pt idx="8709">
                  <c:v>13</c:v>
                </c:pt>
                <c:pt idx="8710">
                  <c:v>19</c:v>
                </c:pt>
                <c:pt idx="8711">
                  <c:v>13</c:v>
                </c:pt>
                <c:pt idx="8712">
                  <c:v>8</c:v>
                </c:pt>
                <c:pt idx="8713">
                  <c:v>13</c:v>
                </c:pt>
                <c:pt idx="8714">
                  <c:v>17</c:v>
                </c:pt>
                <c:pt idx="8715">
                  <c:v>5</c:v>
                </c:pt>
                <c:pt idx="8716">
                  <c:v>9</c:v>
                </c:pt>
                <c:pt idx="8717">
                  <c:v>12</c:v>
                </c:pt>
                <c:pt idx="8718">
                  <c:v>4</c:v>
                </c:pt>
                <c:pt idx="8719">
                  <c:v>4</c:v>
                </c:pt>
                <c:pt idx="8720">
                  <c:v>15</c:v>
                </c:pt>
                <c:pt idx="8721">
                  <c:v>13</c:v>
                </c:pt>
                <c:pt idx="8722">
                  <c:v>13</c:v>
                </c:pt>
                <c:pt idx="8723">
                  <c:v>12</c:v>
                </c:pt>
                <c:pt idx="8724">
                  <c:v>9</c:v>
                </c:pt>
                <c:pt idx="8725">
                  <c:v>9</c:v>
                </c:pt>
                <c:pt idx="8726">
                  <c:v>11</c:v>
                </c:pt>
                <c:pt idx="8727">
                  <c:v>9</c:v>
                </c:pt>
                <c:pt idx="8728">
                  <c:v>5</c:v>
                </c:pt>
                <c:pt idx="8729">
                  <c:v>11</c:v>
                </c:pt>
                <c:pt idx="8730">
                  <c:v>7</c:v>
                </c:pt>
                <c:pt idx="8731">
                  <c:v>19</c:v>
                </c:pt>
                <c:pt idx="8732">
                  <c:v>12</c:v>
                </c:pt>
                <c:pt idx="8733">
                  <c:v>6</c:v>
                </c:pt>
                <c:pt idx="8734">
                  <c:v>5</c:v>
                </c:pt>
                <c:pt idx="8735">
                  <c:v>5</c:v>
                </c:pt>
                <c:pt idx="8736">
                  <c:v>9</c:v>
                </c:pt>
                <c:pt idx="8737">
                  <c:v>13</c:v>
                </c:pt>
                <c:pt idx="8738">
                  <c:v>17</c:v>
                </c:pt>
                <c:pt idx="8739">
                  <c:v>10</c:v>
                </c:pt>
                <c:pt idx="8740">
                  <c:v>18</c:v>
                </c:pt>
                <c:pt idx="8741">
                  <c:v>16</c:v>
                </c:pt>
                <c:pt idx="8742">
                  <c:v>5</c:v>
                </c:pt>
                <c:pt idx="8743">
                  <c:v>16</c:v>
                </c:pt>
                <c:pt idx="8744">
                  <c:v>18</c:v>
                </c:pt>
                <c:pt idx="8745">
                  <c:v>9</c:v>
                </c:pt>
                <c:pt idx="8746">
                  <c:v>8</c:v>
                </c:pt>
                <c:pt idx="8747">
                  <c:v>9</c:v>
                </c:pt>
                <c:pt idx="8748">
                  <c:v>17</c:v>
                </c:pt>
                <c:pt idx="8749">
                  <c:v>9</c:v>
                </c:pt>
                <c:pt idx="8750">
                  <c:v>12</c:v>
                </c:pt>
                <c:pt idx="8751">
                  <c:v>8</c:v>
                </c:pt>
                <c:pt idx="8752">
                  <c:v>11</c:v>
                </c:pt>
                <c:pt idx="8753">
                  <c:v>13</c:v>
                </c:pt>
                <c:pt idx="8754">
                  <c:v>18</c:v>
                </c:pt>
                <c:pt idx="8755">
                  <c:v>10</c:v>
                </c:pt>
                <c:pt idx="8756">
                  <c:v>8</c:v>
                </c:pt>
                <c:pt idx="8757">
                  <c:v>12</c:v>
                </c:pt>
                <c:pt idx="8758">
                  <c:v>15</c:v>
                </c:pt>
                <c:pt idx="8759">
                  <c:v>10</c:v>
                </c:pt>
                <c:pt idx="8760">
                  <c:v>6</c:v>
                </c:pt>
                <c:pt idx="8761">
                  <c:v>11</c:v>
                </c:pt>
                <c:pt idx="8762">
                  <c:v>15</c:v>
                </c:pt>
                <c:pt idx="8763">
                  <c:v>9</c:v>
                </c:pt>
                <c:pt idx="8764">
                  <c:v>5</c:v>
                </c:pt>
                <c:pt idx="8765">
                  <c:v>19</c:v>
                </c:pt>
                <c:pt idx="8766">
                  <c:v>17</c:v>
                </c:pt>
                <c:pt idx="8767">
                  <c:v>17</c:v>
                </c:pt>
                <c:pt idx="8768">
                  <c:v>15</c:v>
                </c:pt>
                <c:pt idx="8769">
                  <c:v>11</c:v>
                </c:pt>
                <c:pt idx="8770">
                  <c:v>14</c:v>
                </c:pt>
                <c:pt idx="8771">
                  <c:v>13</c:v>
                </c:pt>
                <c:pt idx="8772">
                  <c:v>6</c:v>
                </c:pt>
                <c:pt idx="8773">
                  <c:v>13</c:v>
                </c:pt>
                <c:pt idx="8774">
                  <c:v>5</c:v>
                </c:pt>
                <c:pt idx="8775">
                  <c:v>4</c:v>
                </c:pt>
                <c:pt idx="8776">
                  <c:v>12</c:v>
                </c:pt>
                <c:pt idx="8777">
                  <c:v>8</c:v>
                </c:pt>
                <c:pt idx="8778">
                  <c:v>4</c:v>
                </c:pt>
                <c:pt idx="8779">
                  <c:v>12</c:v>
                </c:pt>
                <c:pt idx="8780">
                  <c:v>4</c:v>
                </c:pt>
                <c:pt idx="8781">
                  <c:v>12</c:v>
                </c:pt>
                <c:pt idx="8782">
                  <c:v>17</c:v>
                </c:pt>
                <c:pt idx="8783">
                  <c:v>19</c:v>
                </c:pt>
                <c:pt idx="8784">
                  <c:v>10</c:v>
                </c:pt>
                <c:pt idx="8785">
                  <c:v>10</c:v>
                </c:pt>
                <c:pt idx="8786">
                  <c:v>10</c:v>
                </c:pt>
                <c:pt idx="8787">
                  <c:v>5</c:v>
                </c:pt>
                <c:pt idx="8788">
                  <c:v>14</c:v>
                </c:pt>
                <c:pt idx="8789">
                  <c:v>9</c:v>
                </c:pt>
                <c:pt idx="8790">
                  <c:v>10</c:v>
                </c:pt>
                <c:pt idx="8791">
                  <c:v>8</c:v>
                </c:pt>
                <c:pt idx="8792">
                  <c:v>10</c:v>
                </c:pt>
                <c:pt idx="8793">
                  <c:v>16</c:v>
                </c:pt>
                <c:pt idx="8794">
                  <c:v>14</c:v>
                </c:pt>
                <c:pt idx="8795">
                  <c:v>4</c:v>
                </c:pt>
                <c:pt idx="8796">
                  <c:v>9</c:v>
                </c:pt>
                <c:pt idx="8797">
                  <c:v>16</c:v>
                </c:pt>
                <c:pt idx="8798">
                  <c:v>11</c:v>
                </c:pt>
                <c:pt idx="8799">
                  <c:v>4</c:v>
                </c:pt>
                <c:pt idx="8800">
                  <c:v>15</c:v>
                </c:pt>
                <c:pt idx="8801">
                  <c:v>17</c:v>
                </c:pt>
                <c:pt idx="8802">
                  <c:v>9</c:v>
                </c:pt>
                <c:pt idx="8803">
                  <c:v>17</c:v>
                </c:pt>
                <c:pt idx="8804">
                  <c:v>4</c:v>
                </c:pt>
                <c:pt idx="8805">
                  <c:v>13</c:v>
                </c:pt>
                <c:pt idx="8806">
                  <c:v>8</c:v>
                </c:pt>
                <c:pt idx="8807">
                  <c:v>12</c:v>
                </c:pt>
                <c:pt idx="8808">
                  <c:v>10</c:v>
                </c:pt>
                <c:pt idx="8809">
                  <c:v>19</c:v>
                </c:pt>
                <c:pt idx="8810">
                  <c:v>16</c:v>
                </c:pt>
                <c:pt idx="8811">
                  <c:v>19</c:v>
                </c:pt>
                <c:pt idx="8812">
                  <c:v>4</c:v>
                </c:pt>
                <c:pt idx="8813">
                  <c:v>6</c:v>
                </c:pt>
                <c:pt idx="8814">
                  <c:v>6</c:v>
                </c:pt>
                <c:pt idx="8815">
                  <c:v>10</c:v>
                </c:pt>
                <c:pt idx="8816">
                  <c:v>13</c:v>
                </c:pt>
                <c:pt idx="8817">
                  <c:v>5</c:v>
                </c:pt>
                <c:pt idx="8818">
                  <c:v>6</c:v>
                </c:pt>
                <c:pt idx="8819">
                  <c:v>13</c:v>
                </c:pt>
                <c:pt idx="8820">
                  <c:v>15</c:v>
                </c:pt>
                <c:pt idx="8821">
                  <c:v>19</c:v>
                </c:pt>
                <c:pt idx="8822">
                  <c:v>9</c:v>
                </c:pt>
                <c:pt idx="8823">
                  <c:v>8</c:v>
                </c:pt>
                <c:pt idx="8824">
                  <c:v>4</c:v>
                </c:pt>
                <c:pt idx="8825">
                  <c:v>11</c:v>
                </c:pt>
                <c:pt idx="8826">
                  <c:v>13</c:v>
                </c:pt>
                <c:pt idx="8827">
                  <c:v>12</c:v>
                </c:pt>
                <c:pt idx="8828">
                  <c:v>19</c:v>
                </c:pt>
                <c:pt idx="8829">
                  <c:v>19</c:v>
                </c:pt>
                <c:pt idx="8830">
                  <c:v>15</c:v>
                </c:pt>
                <c:pt idx="8831">
                  <c:v>11</c:v>
                </c:pt>
                <c:pt idx="8832">
                  <c:v>13</c:v>
                </c:pt>
                <c:pt idx="8833">
                  <c:v>14</c:v>
                </c:pt>
                <c:pt idx="8834">
                  <c:v>17</c:v>
                </c:pt>
                <c:pt idx="8835">
                  <c:v>12</c:v>
                </c:pt>
                <c:pt idx="8836">
                  <c:v>13</c:v>
                </c:pt>
                <c:pt idx="8837">
                  <c:v>13</c:v>
                </c:pt>
                <c:pt idx="8838">
                  <c:v>11</c:v>
                </c:pt>
                <c:pt idx="8839">
                  <c:v>5</c:v>
                </c:pt>
                <c:pt idx="8840">
                  <c:v>15</c:v>
                </c:pt>
                <c:pt idx="8841">
                  <c:v>15</c:v>
                </c:pt>
                <c:pt idx="8842">
                  <c:v>15</c:v>
                </c:pt>
                <c:pt idx="8843">
                  <c:v>14</c:v>
                </c:pt>
                <c:pt idx="8844">
                  <c:v>7</c:v>
                </c:pt>
                <c:pt idx="8845">
                  <c:v>5</c:v>
                </c:pt>
                <c:pt idx="8846">
                  <c:v>8</c:v>
                </c:pt>
                <c:pt idx="8847">
                  <c:v>18</c:v>
                </c:pt>
                <c:pt idx="8848">
                  <c:v>15</c:v>
                </c:pt>
                <c:pt idx="8849">
                  <c:v>13</c:v>
                </c:pt>
                <c:pt idx="8850">
                  <c:v>11</c:v>
                </c:pt>
                <c:pt idx="8851">
                  <c:v>12</c:v>
                </c:pt>
                <c:pt idx="8852">
                  <c:v>9</c:v>
                </c:pt>
                <c:pt idx="8853">
                  <c:v>12</c:v>
                </c:pt>
                <c:pt idx="8854">
                  <c:v>10</c:v>
                </c:pt>
                <c:pt idx="8855">
                  <c:v>17</c:v>
                </c:pt>
                <c:pt idx="8856">
                  <c:v>14</c:v>
                </c:pt>
                <c:pt idx="8857">
                  <c:v>16</c:v>
                </c:pt>
                <c:pt idx="8858">
                  <c:v>18</c:v>
                </c:pt>
                <c:pt idx="8859">
                  <c:v>17</c:v>
                </c:pt>
                <c:pt idx="8860">
                  <c:v>8</c:v>
                </c:pt>
                <c:pt idx="8861">
                  <c:v>16</c:v>
                </c:pt>
                <c:pt idx="8862">
                  <c:v>10</c:v>
                </c:pt>
                <c:pt idx="8863">
                  <c:v>9</c:v>
                </c:pt>
                <c:pt idx="8864">
                  <c:v>6</c:v>
                </c:pt>
                <c:pt idx="8865">
                  <c:v>11</c:v>
                </c:pt>
                <c:pt idx="8866">
                  <c:v>15</c:v>
                </c:pt>
                <c:pt idx="8867">
                  <c:v>15</c:v>
                </c:pt>
                <c:pt idx="8868">
                  <c:v>12</c:v>
                </c:pt>
                <c:pt idx="8869">
                  <c:v>18</c:v>
                </c:pt>
                <c:pt idx="8870">
                  <c:v>7</c:v>
                </c:pt>
                <c:pt idx="8871">
                  <c:v>12</c:v>
                </c:pt>
                <c:pt idx="8872">
                  <c:v>12</c:v>
                </c:pt>
                <c:pt idx="8873">
                  <c:v>13</c:v>
                </c:pt>
                <c:pt idx="8874">
                  <c:v>18</c:v>
                </c:pt>
                <c:pt idx="8875">
                  <c:v>14</c:v>
                </c:pt>
                <c:pt idx="8876">
                  <c:v>18</c:v>
                </c:pt>
                <c:pt idx="8877">
                  <c:v>12</c:v>
                </c:pt>
                <c:pt idx="8878">
                  <c:v>8</c:v>
                </c:pt>
                <c:pt idx="8879">
                  <c:v>6</c:v>
                </c:pt>
                <c:pt idx="8880">
                  <c:v>19</c:v>
                </c:pt>
                <c:pt idx="8881">
                  <c:v>16</c:v>
                </c:pt>
                <c:pt idx="8882">
                  <c:v>17</c:v>
                </c:pt>
                <c:pt idx="8883">
                  <c:v>15</c:v>
                </c:pt>
                <c:pt idx="8884">
                  <c:v>18</c:v>
                </c:pt>
                <c:pt idx="8885">
                  <c:v>19</c:v>
                </c:pt>
                <c:pt idx="8886">
                  <c:v>14</c:v>
                </c:pt>
                <c:pt idx="8887">
                  <c:v>13</c:v>
                </c:pt>
                <c:pt idx="8888">
                  <c:v>18</c:v>
                </c:pt>
                <c:pt idx="8889">
                  <c:v>16</c:v>
                </c:pt>
                <c:pt idx="8890">
                  <c:v>10</c:v>
                </c:pt>
                <c:pt idx="8891">
                  <c:v>8</c:v>
                </c:pt>
                <c:pt idx="8892">
                  <c:v>17</c:v>
                </c:pt>
                <c:pt idx="8893">
                  <c:v>14</c:v>
                </c:pt>
                <c:pt idx="8894">
                  <c:v>7</c:v>
                </c:pt>
                <c:pt idx="8895">
                  <c:v>7</c:v>
                </c:pt>
                <c:pt idx="8896">
                  <c:v>14</c:v>
                </c:pt>
                <c:pt idx="8897">
                  <c:v>4</c:v>
                </c:pt>
                <c:pt idx="8898">
                  <c:v>15</c:v>
                </c:pt>
                <c:pt idx="8899">
                  <c:v>4</c:v>
                </c:pt>
                <c:pt idx="8900">
                  <c:v>16</c:v>
                </c:pt>
                <c:pt idx="8901">
                  <c:v>6</c:v>
                </c:pt>
                <c:pt idx="8902">
                  <c:v>11</c:v>
                </c:pt>
                <c:pt idx="8903">
                  <c:v>11</c:v>
                </c:pt>
                <c:pt idx="8904">
                  <c:v>5</c:v>
                </c:pt>
                <c:pt idx="8905">
                  <c:v>17</c:v>
                </c:pt>
                <c:pt idx="8906">
                  <c:v>7</c:v>
                </c:pt>
                <c:pt idx="8907">
                  <c:v>12</c:v>
                </c:pt>
                <c:pt idx="8908">
                  <c:v>8</c:v>
                </c:pt>
                <c:pt idx="8909">
                  <c:v>5</c:v>
                </c:pt>
                <c:pt idx="8910">
                  <c:v>6</c:v>
                </c:pt>
                <c:pt idx="8911">
                  <c:v>14</c:v>
                </c:pt>
                <c:pt idx="8912">
                  <c:v>7</c:v>
                </c:pt>
                <c:pt idx="8913">
                  <c:v>10</c:v>
                </c:pt>
                <c:pt idx="8914">
                  <c:v>4</c:v>
                </c:pt>
                <c:pt idx="8915">
                  <c:v>7</c:v>
                </c:pt>
                <c:pt idx="8916">
                  <c:v>13</c:v>
                </c:pt>
                <c:pt idx="8917">
                  <c:v>7</c:v>
                </c:pt>
                <c:pt idx="8918">
                  <c:v>12</c:v>
                </c:pt>
                <c:pt idx="8919">
                  <c:v>18</c:v>
                </c:pt>
                <c:pt idx="8920">
                  <c:v>7</c:v>
                </c:pt>
                <c:pt idx="8921">
                  <c:v>12</c:v>
                </c:pt>
                <c:pt idx="8922">
                  <c:v>8</c:v>
                </c:pt>
                <c:pt idx="8923">
                  <c:v>18</c:v>
                </c:pt>
                <c:pt idx="8924">
                  <c:v>7</c:v>
                </c:pt>
                <c:pt idx="8925">
                  <c:v>7</c:v>
                </c:pt>
                <c:pt idx="8926">
                  <c:v>6</c:v>
                </c:pt>
                <c:pt idx="8927">
                  <c:v>10</c:v>
                </c:pt>
                <c:pt idx="8928">
                  <c:v>10</c:v>
                </c:pt>
                <c:pt idx="8929">
                  <c:v>13</c:v>
                </c:pt>
                <c:pt idx="8930">
                  <c:v>5</c:v>
                </c:pt>
                <c:pt idx="8931">
                  <c:v>11</c:v>
                </c:pt>
                <c:pt idx="8932">
                  <c:v>11</c:v>
                </c:pt>
                <c:pt idx="8933">
                  <c:v>6</c:v>
                </c:pt>
                <c:pt idx="8934">
                  <c:v>8</c:v>
                </c:pt>
                <c:pt idx="8935">
                  <c:v>4</c:v>
                </c:pt>
                <c:pt idx="8936">
                  <c:v>10</c:v>
                </c:pt>
                <c:pt idx="8937">
                  <c:v>15</c:v>
                </c:pt>
                <c:pt idx="8938">
                  <c:v>16</c:v>
                </c:pt>
                <c:pt idx="8939">
                  <c:v>7</c:v>
                </c:pt>
                <c:pt idx="8940">
                  <c:v>16</c:v>
                </c:pt>
                <c:pt idx="8941">
                  <c:v>6</c:v>
                </c:pt>
                <c:pt idx="8942">
                  <c:v>14</c:v>
                </c:pt>
                <c:pt idx="8943">
                  <c:v>4</c:v>
                </c:pt>
                <c:pt idx="8944">
                  <c:v>5</c:v>
                </c:pt>
                <c:pt idx="8945">
                  <c:v>17</c:v>
                </c:pt>
                <c:pt idx="8946">
                  <c:v>7</c:v>
                </c:pt>
                <c:pt idx="8947">
                  <c:v>4</c:v>
                </c:pt>
                <c:pt idx="8948">
                  <c:v>16</c:v>
                </c:pt>
                <c:pt idx="8949">
                  <c:v>4</c:v>
                </c:pt>
                <c:pt idx="8950">
                  <c:v>6</c:v>
                </c:pt>
                <c:pt idx="8951">
                  <c:v>4</c:v>
                </c:pt>
                <c:pt idx="8952">
                  <c:v>8</c:v>
                </c:pt>
                <c:pt idx="8953">
                  <c:v>5</c:v>
                </c:pt>
                <c:pt idx="8954">
                  <c:v>7</c:v>
                </c:pt>
                <c:pt idx="8955">
                  <c:v>12</c:v>
                </c:pt>
                <c:pt idx="8956">
                  <c:v>16</c:v>
                </c:pt>
                <c:pt idx="8957">
                  <c:v>8</c:v>
                </c:pt>
                <c:pt idx="8958">
                  <c:v>15</c:v>
                </c:pt>
                <c:pt idx="8959">
                  <c:v>5</c:v>
                </c:pt>
                <c:pt idx="8960">
                  <c:v>8</c:v>
                </c:pt>
                <c:pt idx="8961">
                  <c:v>14</c:v>
                </c:pt>
                <c:pt idx="8962">
                  <c:v>6</c:v>
                </c:pt>
                <c:pt idx="8963">
                  <c:v>11</c:v>
                </c:pt>
                <c:pt idx="8964">
                  <c:v>7</c:v>
                </c:pt>
                <c:pt idx="8965">
                  <c:v>10</c:v>
                </c:pt>
                <c:pt idx="8966">
                  <c:v>15</c:v>
                </c:pt>
                <c:pt idx="8967">
                  <c:v>7</c:v>
                </c:pt>
                <c:pt idx="8968">
                  <c:v>6</c:v>
                </c:pt>
                <c:pt idx="8969">
                  <c:v>6</c:v>
                </c:pt>
                <c:pt idx="8970">
                  <c:v>6</c:v>
                </c:pt>
                <c:pt idx="8971">
                  <c:v>13</c:v>
                </c:pt>
                <c:pt idx="8972">
                  <c:v>12</c:v>
                </c:pt>
                <c:pt idx="8973">
                  <c:v>10</c:v>
                </c:pt>
                <c:pt idx="8974">
                  <c:v>6</c:v>
                </c:pt>
                <c:pt idx="8975">
                  <c:v>5</c:v>
                </c:pt>
                <c:pt idx="8976">
                  <c:v>11</c:v>
                </c:pt>
                <c:pt idx="8977">
                  <c:v>9</c:v>
                </c:pt>
                <c:pt idx="8978">
                  <c:v>11</c:v>
                </c:pt>
                <c:pt idx="8979">
                  <c:v>12</c:v>
                </c:pt>
                <c:pt idx="8980">
                  <c:v>7</c:v>
                </c:pt>
                <c:pt idx="8981">
                  <c:v>17</c:v>
                </c:pt>
                <c:pt idx="8982">
                  <c:v>14</c:v>
                </c:pt>
                <c:pt idx="8983">
                  <c:v>11</c:v>
                </c:pt>
                <c:pt idx="8984">
                  <c:v>10</c:v>
                </c:pt>
                <c:pt idx="8985">
                  <c:v>8</c:v>
                </c:pt>
                <c:pt idx="8986">
                  <c:v>8</c:v>
                </c:pt>
                <c:pt idx="8987">
                  <c:v>18</c:v>
                </c:pt>
                <c:pt idx="8988">
                  <c:v>10</c:v>
                </c:pt>
                <c:pt idx="8989">
                  <c:v>18</c:v>
                </c:pt>
                <c:pt idx="8990">
                  <c:v>5</c:v>
                </c:pt>
                <c:pt idx="8991">
                  <c:v>6</c:v>
                </c:pt>
                <c:pt idx="8992">
                  <c:v>11</c:v>
                </c:pt>
                <c:pt idx="8993">
                  <c:v>15</c:v>
                </c:pt>
                <c:pt idx="8994">
                  <c:v>6</c:v>
                </c:pt>
                <c:pt idx="8995">
                  <c:v>12</c:v>
                </c:pt>
                <c:pt idx="8996">
                  <c:v>14</c:v>
                </c:pt>
                <c:pt idx="8997">
                  <c:v>10</c:v>
                </c:pt>
                <c:pt idx="8998">
                  <c:v>16</c:v>
                </c:pt>
                <c:pt idx="8999">
                  <c:v>16</c:v>
                </c:pt>
                <c:pt idx="9000">
                  <c:v>11</c:v>
                </c:pt>
                <c:pt idx="9001">
                  <c:v>6</c:v>
                </c:pt>
                <c:pt idx="9002">
                  <c:v>5</c:v>
                </c:pt>
                <c:pt idx="9003">
                  <c:v>4</c:v>
                </c:pt>
                <c:pt idx="9004">
                  <c:v>7</c:v>
                </c:pt>
                <c:pt idx="9005">
                  <c:v>5</c:v>
                </c:pt>
                <c:pt idx="9006">
                  <c:v>15</c:v>
                </c:pt>
                <c:pt idx="9007">
                  <c:v>7</c:v>
                </c:pt>
                <c:pt idx="9008">
                  <c:v>6</c:v>
                </c:pt>
                <c:pt idx="9009">
                  <c:v>17</c:v>
                </c:pt>
                <c:pt idx="9010">
                  <c:v>18</c:v>
                </c:pt>
                <c:pt idx="9011">
                  <c:v>8</c:v>
                </c:pt>
                <c:pt idx="9012">
                  <c:v>15</c:v>
                </c:pt>
                <c:pt idx="9013">
                  <c:v>14</c:v>
                </c:pt>
                <c:pt idx="9014">
                  <c:v>15</c:v>
                </c:pt>
                <c:pt idx="9015">
                  <c:v>5</c:v>
                </c:pt>
                <c:pt idx="9016">
                  <c:v>14</c:v>
                </c:pt>
                <c:pt idx="9017">
                  <c:v>10</c:v>
                </c:pt>
                <c:pt idx="9018">
                  <c:v>15</c:v>
                </c:pt>
                <c:pt idx="9019">
                  <c:v>16</c:v>
                </c:pt>
                <c:pt idx="9020">
                  <c:v>11</c:v>
                </c:pt>
                <c:pt idx="9021">
                  <c:v>12</c:v>
                </c:pt>
                <c:pt idx="9022">
                  <c:v>14</c:v>
                </c:pt>
                <c:pt idx="9023">
                  <c:v>8</c:v>
                </c:pt>
                <c:pt idx="9024">
                  <c:v>11</c:v>
                </c:pt>
                <c:pt idx="9025">
                  <c:v>8</c:v>
                </c:pt>
                <c:pt idx="9026">
                  <c:v>14</c:v>
                </c:pt>
                <c:pt idx="9027">
                  <c:v>15</c:v>
                </c:pt>
                <c:pt idx="9028">
                  <c:v>11</c:v>
                </c:pt>
                <c:pt idx="9029">
                  <c:v>7</c:v>
                </c:pt>
                <c:pt idx="9030">
                  <c:v>9</c:v>
                </c:pt>
                <c:pt idx="9031">
                  <c:v>17</c:v>
                </c:pt>
                <c:pt idx="9032">
                  <c:v>6</c:v>
                </c:pt>
                <c:pt idx="9033">
                  <c:v>6</c:v>
                </c:pt>
                <c:pt idx="9034">
                  <c:v>6</c:v>
                </c:pt>
                <c:pt idx="9035">
                  <c:v>16</c:v>
                </c:pt>
                <c:pt idx="9036">
                  <c:v>4</c:v>
                </c:pt>
                <c:pt idx="9037">
                  <c:v>15</c:v>
                </c:pt>
                <c:pt idx="9038">
                  <c:v>4</c:v>
                </c:pt>
                <c:pt idx="9039">
                  <c:v>17</c:v>
                </c:pt>
                <c:pt idx="9040">
                  <c:v>13</c:v>
                </c:pt>
                <c:pt idx="9041">
                  <c:v>8</c:v>
                </c:pt>
                <c:pt idx="9042">
                  <c:v>11</c:v>
                </c:pt>
                <c:pt idx="9043">
                  <c:v>6</c:v>
                </c:pt>
                <c:pt idx="9044">
                  <c:v>9</c:v>
                </c:pt>
                <c:pt idx="9045">
                  <c:v>19</c:v>
                </c:pt>
                <c:pt idx="9046">
                  <c:v>18</c:v>
                </c:pt>
                <c:pt idx="9047">
                  <c:v>18</c:v>
                </c:pt>
                <c:pt idx="9048">
                  <c:v>13</c:v>
                </c:pt>
                <c:pt idx="9049">
                  <c:v>13</c:v>
                </c:pt>
                <c:pt idx="9050">
                  <c:v>11</c:v>
                </c:pt>
                <c:pt idx="9051">
                  <c:v>17</c:v>
                </c:pt>
                <c:pt idx="9052">
                  <c:v>6</c:v>
                </c:pt>
                <c:pt idx="9053">
                  <c:v>15</c:v>
                </c:pt>
                <c:pt idx="9054">
                  <c:v>6</c:v>
                </c:pt>
                <c:pt idx="9055">
                  <c:v>7</c:v>
                </c:pt>
                <c:pt idx="9056">
                  <c:v>10</c:v>
                </c:pt>
                <c:pt idx="9057">
                  <c:v>12</c:v>
                </c:pt>
                <c:pt idx="9058">
                  <c:v>7</c:v>
                </c:pt>
                <c:pt idx="9059">
                  <c:v>19</c:v>
                </c:pt>
                <c:pt idx="9060">
                  <c:v>6</c:v>
                </c:pt>
                <c:pt idx="9061">
                  <c:v>4</c:v>
                </c:pt>
                <c:pt idx="9062">
                  <c:v>10</c:v>
                </c:pt>
                <c:pt idx="9063">
                  <c:v>13</c:v>
                </c:pt>
                <c:pt idx="9064">
                  <c:v>18</c:v>
                </c:pt>
                <c:pt idx="9065">
                  <c:v>9</c:v>
                </c:pt>
                <c:pt idx="9066">
                  <c:v>10</c:v>
                </c:pt>
                <c:pt idx="9067">
                  <c:v>4</c:v>
                </c:pt>
                <c:pt idx="9068">
                  <c:v>4</c:v>
                </c:pt>
                <c:pt idx="9069">
                  <c:v>5</c:v>
                </c:pt>
                <c:pt idx="9070">
                  <c:v>17</c:v>
                </c:pt>
                <c:pt idx="9071">
                  <c:v>14</c:v>
                </c:pt>
                <c:pt idx="9072">
                  <c:v>6</c:v>
                </c:pt>
                <c:pt idx="9073">
                  <c:v>18</c:v>
                </c:pt>
                <c:pt idx="9074">
                  <c:v>15</c:v>
                </c:pt>
                <c:pt idx="9075">
                  <c:v>19</c:v>
                </c:pt>
                <c:pt idx="9076">
                  <c:v>14</c:v>
                </c:pt>
                <c:pt idx="9077">
                  <c:v>19</c:v>
                </c:pt>
                <c:pt idx="9078">
                  <c:v>13</c:v>
                </c:pt>
                <c:pt idx="9079">
                  <c:v>7</c:v>
                </c:pt>
                <c:pt idx="9080">
                  <c:v>5</c:v>
                </c:pt>
                <c:pt idx="9081">
                  <c:v>10</c:v>
                </c:pt>
                <c:pt idx="9082">
                  <c:v>4</c:v>
                </c:pt>
                <c:pt idx="9083">
                  <c:v>5</c:v>
                </c:pt>
                <c:pt idx="9084">
                  <c:v>12</c:v>
                </c:pt>
                <c:pt idx="9085">
                  <c:v>19</c:v>
                </c:pt>
                <c:pt idx="9086">
                  <c:v>19</c:v>
                </c:pt>
                <c:pt idx="9087">
                  <c:v>9</c:v>
                </c:pt>
                <c:pt idx="9088">
                  <c:v>12</c:v>
                </c:pt>
                <c:pt idx="9089">
                  <c:v>14</c:v>
                </c:pt>
                <c:pt idx="9090">
                  <c:v>11</c:v>
                </c:pt>
                <c:pt idx="9091">
                  <c:v>7</c:v>
                </c:pt>
                <c:pt idx="9092">
                  <c:v>5</c:v>
                </c:pt>
                <c:pt idx="9093">
                  <c:v>17</c:v>
                </c:pt>
                <c:pt idx="9094">
                  <c:v>5</c:v>
                </c:pt>
                <c:pt idx="9095">
                  <c:v>13</c:v>
                </c:pt>
                <c:pt idx="9096">
                  <c:v>12</c:v>
                </c:pt>
                <c:pt idx="9097">
                  <c:v>10</c:v>
                </c:pt>
                <c:pt idx="9098">
                  <c:v>4</c:v>
                </c:pt>
                <c:pt idx="9099">
                  <c:v>13</c:v>
                </c:pt>
                <c:pt idx="9100">
                  <c:v>4</c:v>
                </c:pt>
                <c:pt idx="9101">
                  <c:v>13</c:v>
                </c:pt>
                <c:pt idx="9102">
                  <c:v>5</c:v>
                </c:pt>
                <c:pt idx="9103">
                  <c:v>5</c:v>
                </c:pt>
                <c:pt idx="9104">
                  <c:v>11</c:v>
                </c:pt>
                <c:pt idx="9105">
                  <c:v>18</c:v>
                </c:pt>
                <c:pt idx="9106">
                  <c:v>6</c:v>
                </c:pt>
                <c:pt idx="9107">
                  <c:v>6</c:v>
                </c:pt>
                <c:pt idx="9108">
                  <c:v>12</c:v>
                </c:pt>
                <c:pt idx="9109">
                  <c:v>13</c:v>
                </c:pt>
                <c:pt idx="9110">
                  <c:v>10</c:v>
                </c:pt>
                <c:pt idx="9111">
                  <c:v>13</c:v>
                </c:pt>
                <c:pt idx="9112">
                  <c:v>17</c:v>
                </c:pt>
                <c:pt idx="9113">
                  <c:v>8</c:v>
                </c:pt>
                <c:pt idx="9114">
                  <c:v>9</c:v>
                </c:pt>
                <c:pt idx="9115">
                  <c:v>8</c:v>
                </c:pt>
                <c:pt idx="9116">
                  <c:v>16</c:v>
                </c:pt>
                <c:pt idx="9117">
                  <c:v>17</c:v>
                </c:pt>
                <c:pt idx="9118">
                  <c:v>17</c:v>
                </c:pt>
                <c:pt idx="9119">
                  <c:v>10</c:v>
                </c:pt>
                <c:pt idx="9120">
                  <c:v>17</c:v>
                </c:pt>
                <c:pt idx="9121">
                  <c:v>13</c:v>
                </c:pt>
                <c:pt idx="9122">
                  <c:v>16</c:v>
                </c:pt>
                <c:pt idx="9123">
                  <c:v>4</c:v>
                </c:pt>
                <c:pt idx="9124">
                  <c:v>15</c:v>
                </c:pt>
                <c:pt idx="9125">
                  <c:v>8</c:v>
                </c:pt>
                <c:pt idx="9126">
                  <c:v>10</c:v>
                </c:pt>
                <c:pt idx="9127">
                  <c:v>17</c:v>
                </c:pt>
                <c:pt idx="9128">
                  <c:v>8</c:v>
                </c:pt>
                <c:pt idx="9129">
                  <c:v>9</c:v>
                </c:pt>
                <c:pt idx="9130">
                  <c:v>12</c:v>
                </c:pt>
                <c:pt idx="9131">
                  <c:v>6</c:v>
                </c:pt>
                <c:pt idx="9132">
                  <c:v>4</c:v>
                </c:pt>
                <c:pt idx="9133">
                  <c:v>9</c:v>
                </c:pt>
                <c:pt idx="9134">
                  <c:v>14</c:v>
                </c:pt>
                <c:pt idx="9135">
                  <c:v>17</c:v>
                </c:pt>
                <c:pt idx="9136">
                  <c:v>6</c:v>
                </c:pt>
                <c:pt idx="9137">
                  <c:v>4</c:v>
                </c:pt>
                <c:pt idx="9138">
                  <c:v>17</c:v>
                </c:pt>
                <c:pt idx="9139">
                  <c:v>17</c:v>
                </c:pt>
                <c:pt idx="9140">
                  <c:v>9</c:v>
                </c:pt>
                <c:pt idx="9141">
                  <c:v>18</c:v>
                </c:pt>
                <c:pt idx="9142">
                  <c:v>13</c:v>
                </c:pt>
                <c:pt idx="9143">
                  <c:v>14</c:v>
                </c:pt>
                <c:pt idx="9144">
                  <c:v>8</c:v>
                </c:pt>
                <c:pt idx="9145">
                  <c:v>17</c:v>
                </c:pt>
                <c:pt idx="9146">
                  <c:v>15</c:v>
                </c:pt>
                <c:pt idx="9147">
                  <c:v>12</c:v>
                </c:pt>
                <c:pt idx="9148">
                  <c:v>15</c:v>
                </c:pt>
                <c:pt idx="9149">
                  <c:v>17</c:v>
                </c:pt>
                <c:pt idx="9150">
                  <c:v>7</c:v>
                </c:pt>
                <c:pt idx="9151">
                  <c:v>19</c:v>
                </c:pt>
                <c:pt idx="9152">
                  <c:v>12</c:v>
                </c:pt>
                <c:pt idx="9153">
                  <c:v>4</c:v>
                </c:pt>
                <c:pt idx="9154">
                  <c:v>17</c:v>
                </c:pt>
                <c:pt idx="9155">
                  <c:v>17</c:v>
                </c:pt>
                <c:pt idx="9156">
                  <c:v>17</c:v>
                </c:pt>
                <c:pt idx="9157">
                  <c:v>8</c:v>
                </c:pt>
                <c:pt idx="9158">
                  <c:v>19</c:v>
                </c:pt>
                <c:pt idx="9159">
                  <c:v>15</c:v>
                </c:pt>
                <c:pt idx="9160">
                  <c:v>19</c:v>
                </c:pt>
                <c:pt idx="9161">
                  <c:v>12</c:v>
                </c:pt>
                <c:pt idx="9162">
                  <c:v>5</c:v>
                </c:pt>
                <c:pt idx="9163">
                  <c:v>12</c:v>
                </c:pt>
                <c:pt idx="9164">
                  <c:v>12</c:v>
                </c:pt>
                <c:pt idx="9165">
                  <c:v>19</c:v>
                </c:pt>
                <c:pt idx="9166">
                  <c:v>15</c:v>
                </c:pt>
                <c:pt idx="9167">
                  <c:v>15</c:v>
                </c:pt>
                <c:pt idx="9168">
                  <c:v>4</c:v>
                </c:pt>
                <c:pt idx="9169">
                  <c:v>10</c:v>
                </c:pt>
                <c:pt idx="9170">
                  <c:v>15</c:v>
                </c:pt>
                <c:pt idx="9171">
                  <c:v>11</c:v>
                </c:pt>
                <c:pt idx="9172">
                  <c:v>4</c:v>
                </c:pt>
                <c:pt idx="9173">
                  <c:v>5</c:v>
                </c:pt>
                <c:pt idx="9174">
                  <c:v>14</c:v>
                </c:pt>
                <c:pt idx="9175">
                  <c:v>10</c:v>
                </c:pt>
                <c:pt idx="9176">
                  <c:v>16</c:v>
                </c:pt>
                <c:pt idx="9177">
                  <c:v>12</c:v>
                </c:pt>
                <c:pt idx="9178">
                  <c:v>13</c:v>
                </c:pt>
                <c:pt idx="9179">
                  <c:v>6</c:v>
                </c:pt>
                <c:pt idx="9180">
                  <c:v>19</c:v>
                </c:pt>
                <c:pt idx="9181">
                  <c:v>4</c:v>
                </c:pt>
                <c:pt idx="9182">
                  <c:v>6</c:v>
                </c:pt>
                <c:pt idx="9183">
                  <c:v>19</c:v>
                </c:pt>
                <c:pt idx="9184">
                  <c:v>15</c:v>
                </c:pt>
                <c:pt idx="9185">
                  <c:v>19</c:v>
                </c:pt>
                <c:pt idx="9186">
                  <c:v>14</c:v>
                </c:pt>
                <c:pt idx="9187">
                  <c:v>8</c:v>
                </c:pt>
                <c:pt idx="9188">
                  <c:v>4</c:v>
                </c:pt>
                <c:pt idx="9189">
                  <c:v>15</c:v>
                </c:pt>
                <c:pt idx="9190">
                  <c:v>8</c:v>
                </c:pt>
                <c:pt idx="9191">
                  <c:v>9</c:v>
                </c:pt>
                <c:pt idx="9192">
                  <c:v>7</c:v>
                </c:pt>
                <c:pt idx="9193">
                  <c:v>7</c:v>
                </c:pt>
                <c:pt idx="9194">
                  <c:v>11</c:v>
                </c:pt>
                <c:pt idx="9195">
                  <c:v>8</c:v>
                </c:pt>
                <c:pt idx="9196">
                  <c:v>17</c:v>
                </c:pt>
                <c:pt idx="9197">
                  <c:v>16</c:v>
                </c:pt>
                <c:pt idx="9198">
                  <c:v>11</c:v>
                </c:pt>
                <c:pt idx="9199">
                  <c:v>11</c:v>
                </c:pt>
                <c:pt idx="9200">
                  <c:v>13</c:v>
                </c:pt>
                <c:pt idx="9201">
                  <c:v>18</c:v>
                </c:pt>
                <c:pt idx="9202">
                  <c:v>5</c:v>
                </c:pt>
                <c:pt idx="9203">
                  <c:v>15</c:v>
                </c:pt>
                <c:pt idx="9204">
                  <c:v>8</c:v>
                </c:pt>
                <c:pt idx="9205">
                  <c:v>19</c:v>
                </c:pt>
                <c:pt idx="9206">
                  <c:v>13</c:v>
                </c:pt>
                <c:pt idx="9207">
                  <c:v>12</c:v>
                </c:pt>
                <c:pt idx="9208">
                  <c:v>14</c:v>
                </c:pt>
                <c:pt idx="9209">
                  <c:v>6</c:v>
                </c:pt>
                <c:pt idx="9210">
                  <c:v>19</c:v>
                </c:pt>
                <c:pt idx="9211">
                  <c:v>4</c:v>
                </c:pt>
                <c:pt idx="9212">
                  <c:v>5</c:v>
                </c:pt>
                <c:pt idx="9213">
                  <c:v>16</c:v>
                </c:pt>
                <c:pt idx="9214">
                  <c:v>12</c:v>
                </c:pt>
                <c:pt idx="9215">
                  <c:v>4</c:v>
                </c:pt>
                <c:pt idx="9216">
                  <c:v>8</c:v>
                </c:pt>
                <c:pt idx="9217">
                  <c:v>16</c:v>
                </c:pt>
                <c:pt idx="9218">
                  <c:v>6</c:v>
                </c:pt>
                <c:pt idx="9219">
                  <c:v>18</c:v>
                </c:pt>
                <c:pt idx="9220">
                  <c:v>9</c:v>
                </c:pt>
                <c:pt idx="9221">
                  <c:v>4</c:v>
                </c:pt>
                <c:pt idx="9222">
                  <c:v>15</c:v>
                </c:pt>
                <c:pt idx="9223">
                  <c:v>12</c:v>
                </c:pt>
                <c:pt idx="9224">
                  <c:v>12</c:v>
                </c:pt>
                <c:pt idx="9225">
                  <c:v>12</c:v>
                </c:pt>
                <c:pt idx="9226">
                  <c:v>19</c:v>
                </c:pt>
                <c:pt idx="9227">
                  <c:v>14</c:v>
                </c:pt>
                <c:pt idx="9228">
                  <c:v>7</c:v>
                </c:pt>
                <c:pt idx="9229">
                  <c:v>13</c:v>
                </c:pt>
                <c:pt idx="9230">
                  <c:v>13</c:v>
                </c:pt>
                <c:pt idx="9231">
                  <c:v>6</c:v>
                </c:pt>
                <c:pt idx="9232">
                  <c:v>17</c:v>
                </c:pt>
                <c:pt idx="9233">
                  <c:v>13</c:v>
                </c:pt>
                <c:pt idx="9234">
                  <c:v>9</c:v>
                </c:pt>
                <c:pt idx="9235">
                  <c:v>19</c:v>
                </c:pt>
                <c:pt idx="9236">
                  <c:v>5</c:v>
                </c:pt>
                <c:pt idx="9237">
                  <c:v>13</c:v>
                </c:pt>
                <c:pt idx="9238">
                  <c:v>14</c:v>
                </c:pt>
                <c:pt idx="9239">
                  <c:v>12</c:v>
                </c:pt>
                <c:pt idx="9240">
                  <c:v>6</c:v>
                </c:pt>
                <c:pt idx="9241">
                  <c:v>15</c:v>
                </c:pt>
                <c:pt idx="9242">
                  <c:v>8</c:v>
                </c:pt>
                <c:pt idx="9243">
                  <c:v>8</c:v>
                </c:pt>
                <c:pt idx="9244">
                  <c:v>14</c:v>
                </c:pt>
                <c:pt idx="9245">
                  <c:v>7</c:v>
                </c:pt>
                <c:pt idx="9246">
                  <c:v>17</c:v>
                </c:pt>
                <c:pt idx="9247">
                  <c:v>10</c:v>
                </c:pt>
                <c:pt idx="9248">
                  <c:v>18</c:v>
                </c:pt>
                <c:pt idx="9249">
                  <c:v>12</c:v>
                </c:pt>
                <c:pt idx="9250">
                  <c:v>14</c:v>
                </c:pt>
                <c:pt idx="9251">
                  <c:v>7</c:v>
                </c:pt>
                <c:pt idx="9252">
                  <c:v>12</c:v>
                </c:pt>
                <c:pt idx="9253">
                  <c:v>8</c:v>
                </c:pt>
                <c:pt idx="9254">
                  <c:v>13</c:v>
                </c:pt>
                <c:pt idx="9255">
                  <c:v>16</c:v>
                </c:pt>
                <c:pt idx="9256">
                  <c:v>15</c:v>
                </c:pt>
                <c:pt idx="9257">
                  <c:v>11</c:v>
                </c:pt>
                <c:pt idx="9258">
                  <c:v>10</c:v>
                </c:pt>
                <c:pt idx="9259">
                  <c:v>6</c:v>
                </c:pt>
                <c:pt idx="9260">
                  <c:v>14</c:v>
                </c:pt>
                <c:pt idx="9261">
                  <c:v>9</c:v>
                </c:pt>
                <c:pt idx="9262">
                  <c:v>6</c:v>
                </c:pt>
                <c:pt idx="9263">
                  <c:v>9</c:v>
                </c:pt>
                <c:pt idx="9264">
                  <c:v>4</c:v>
                </c:pt>
                <c:pt idx="9265">
                  <c:v>9</c:v>
                </c:pt>
                <c:pt idx="9266">
                  <c:v>9</c:v>
                </c:pt>
                <c:pt idx="9267">
                  <c:v>12</c:v>
                </c:pt>
                <c:pt idx="9268">
                  <c:v>14</c:v>
                </c:pt>
                <c:pt idx="9269">
                  <c:v>16</c:v>
                </c:pt>
                <c:pt idx="9270">
                  <c:v>15</c:v>
                </c:pt>
                <c:pt idx="9271">
                  <c:v>12</c:v>
                </c:pt>
                <c:pt idx="9272">
                  <c:v>9</c:v>
                </c:pt>
                <c:pt idx="9273">
                  <c:v>13</c:v>
                </c:pt>
                <c:pt idx="9274">
                  <c:v>12</c:v>
                </c:pt>
                <c:pt idx="9275">
                  <c:v>16</c:v>
                </c:pt>
                <c:pt idx="9276">
                  <c:v>13</c:v>
                </c:pt>
                <c:pt idx="9277">
                  <c:v>10</c:v>
                </c:pt>
                <c:pt idx="9278">
                  <c:v>5</c:v>
                </c:pt>
                <c:pt idx="9279">
                  <c:v>7</c:v>
                </c:pt>
                <c:pt idx="9280">
                  <c:v>19</c:v>
                </c:pt>
                <c:pt idx="9281">
                  <c:v>17</c:v>
                </c:pt>
                <c:pt idx="9282">
                  <c:v>6</c:v>
                </c:pt>
                <c:pt idx="9283">
                  <c:v>6</c:v>
                </c:pt>
                <c:pt idx="9284">
                  <c:v>10</c:v>
                </c:pt>
                <c:pt idx="9285">
                  <c:v>5</c:v>
                </c:pt>
                <c:pt idx="9286">
                  <c:v>7</c:v>
                </c:pt>
                <c:pt idx="9287">
                  <c:v>18</c:v>
                </c:pt>
                <c:pt idx="9288">
                  <c:v>13</c:v>
                </c:pt>
                <c:pt idx="9289">
                  <c:v>14</c:v>
                </c:pt>
                <c:pt idx="9290">
                  <c:v>10</c:v>
                </c:pt>
                <c:pt idx="9291">
                  <c:v>9</c:v>
                </c:pt>
                <c:pt idx="9292">
                  <c:v>4</c:v>
                </c:pt>
                <c:pt idx="9293">
                  <c:v>14</c:v>
                </c:pt>
                <c:pt idx="9294">
                  <c:v>18</c:v>
                </c:pt>
                <c:pt idx="9295">
                  <c:v>8</c:v>
                </c:pt>
                <c:pt idx="9296">
                  <c:v>18</c:v>
                </c:pt>
                <c:pt idx="9297">
                  <c:v>13</c:v>
                </c:pt>
                <c:pt idx="9298">
                  <c:v>9</c:v>
                </c:pt>
                <c:pt idx="9299">
                  <c:v>4</c:v>
                </c:pt>
                <c:pt idx="9300">
                  <c:v>16</c:v>
                </c:pt>
                <c:pt idx="9301">
                  <c:v>17</c:v>
                </c:pt>
                <c:pt idx="9302">
                  <c:v>6</c:v>
                </c:pt>
                <c:pt idx="9303">
                  <c:v>18</c:v>
                </c:pt>
                <c:pt idx="9304">
                  <c:v>18</c:v>
                </c:pt>
                <c:pt idx="9305">
                  <c:v>19</c:v>
                </c:pt>
                <c:pt idx="9306">
                  <c:v>6</c:v>
                </c:pt>
                <c:pt idx="9307">
                  <c:v>5</c:v>
                </c:pt>
                <c:pt idx="9308">
                  <c:v>16</c:v>
                </c:pt>
                <c:pt idx="9309">
                  <c:v>4</c:v>
                </c:pt>
                <c:pt idx="9310">
                  <c:v>7</c:v>
                </c:pt>
                <c:pt idx="9311">
                  <c:v>13</c:v>
                </c:pt>
                <c:pt idx="9312">
                  <c:v>19</c:v>
                </c:pt>
                <c:pt idx="9313">
                  <c:v>6</c:v>
                </c:pt>
                <c:pt idx="9314">
                  <c:v>5</c:v>
                </c:pt>
                <c:pt idx="9315">
                  <c:v>6</c:v>
                </c:pt>
                <c:pt idx="9316">
                  <c:v>9</c:v>
                </c:pt>
                <c:pt idx="9317">
                  <c:v>15</c:v>
                </c:pt>
                <c:pt idx="9318">
                  <c:v>4</c:v>
                </c:pt>
                <c:pt idx="9319">
                  <c:v>14</c:v>
                </c:pt>
                <c:pt idx="9320">
                  <c:v>16</c:v>
                </c:pt>
                <c:pt idx="9321">
                  <c:v>15</c:v>
                </c:pt>
                <c:pt idx="9322">
                  <c:v>19</c:v>
                </c:pt>
                <c:pt idx="9323">
                  <c:v>11</c:v>
                </c:pt>
                <c:pt idx="9324">
                  <c:v>7</c:v>
                </c:pt>
                <c:pt idx="9325">
                  <c:v>14</c:v>
                </c:pt>
                <c:pt idx="9326">
                  <c:v>10</c:v>
                </c:pt>
                <c:pt idx="9327">
                  <c:v>7</c:v>
                </c:pt>
                <c:pt idx="9328">
                  <c:v>18</c:v>
                </c:pt>
                <c:pt idx="9329">
                  <c:v>14</c:v>
                </c:pt>
                <c:pt idx="9330">
                  <c:v>8</c:v>
                </c:pt>
                <c:pt idx="9331">
                  <c:v>10</c:v>
                </c:pt>
                <c:pt idx="9332">
                  <c:v>13</c:v>
                </c:pt>
                <c:pt idx="9333">
                  <c:v>17</c:v>
                </c:pt>
                <c:pt idx="9334">
                  <c:v>7</c:v>
                </c:pt>
                <c:pt idx="9335">
                  <c:v>14</c:v>
                </c:pt>
                <c:pt idx="9336">
                  <c:v>11</c:v>
                </c:pt>
                <c:pt idx="9337">
                  <c:v>15</c:v>
                </c:pt>
                <c:pt idx="9338">
                  <c:v>14</c:v>
                </c:pt>
                <c:pt idx="9339">
                  <c:v>10</c:v>
                </c:pt>
                <c:pt idx="9340">
                  <c:v>11</c:v>
                </c:pt>
                <c:pt idx="9341">
                  <c:v>19</c:v>
                </c:pt>
                <c:pt idx="9342">
                  <c:v>16</c:v>
                </c:pt>
                <c:pt idx="9343">
                  <c:v>18</c:v>
                </c:pt>
                <c:pt idx="9344">
                  <c:v>9</c:v>
                </c:pt>
                <c:pt idx="9345">
                  <c:v>14</c:v>
                </c:pt>
                <c:pt idx="9346">
                  <c:v>11</c:v>
                </c:pt>
                <c:pt idx="9347">
                  <c:v>8</c:v>
                </c:pt>
                <c:pt idx="9348">
                  <c:v>10</c:v>
                </c:pt>
                <c:pt idx="9349">
                  <c:v>18</c:v>
                </c:pt>
                <c:pt idx="9350">
                  <c:v>14</c:v>
                </c:pt>
                <c:pt idx="9351">
                  <c:v>12</c:v>
                </c:pt>
                <c:pt idx="9352">
                  <c:v>11</c:v>
                </c:pt>
                <c:pt idx="9353">
                  <c:v>5</c:v>
                </c:pt>
                <c:pt idx="9354">
                  <c:v>19</c:v>
                </c:pt>
                <c:pt idx="9355">
                  <c:v>10</c:v>
                </c:pt>
                <c:pt idx="9356">
                  <c:v>12</c:v>
                </c:pt>
                <c:pt idx="9357">
                  <c:v>15</c:v>
                </c:pt>
                <c:pt idx="9358">
                  <c:v>19</c:v>
                </c:pt>
                <c:pt idx="9359">
                  <c:v>9</c:v>
                </c:pt>
                <c:pt idx="9360">
                  <c:v>17</c:v>
                </c:pt>
                <c:pt idx="9361">
                  <c:v>19</c:v>
                </c:pt>
                <c:pt idx="9362">
                  <c:v>12</c:v>
                </c:pt>
                <c:pt idx="9363">
                  <c:v>8</c:v>
                </c:pt>
                <c:pt idx="9364">
                  <c:v>12</c:v>
                </c:pt>
                <c:pt idx="9365">
                  <c:v>13</c:v>
                </c:pt>
                <c:pt idx="9366">
                  <c:v>8</c:v>
                </c:pt>
                <c:pt idx="9367">
                  <c:v>17</c:v>
                </c:pt>
                <c:pt idx="9368">
                  <c:v>16</c:v>
                </c:pt>
                <c:pt idx="9369">
                  <c:v>14</c:v>
                </c:pt>
                <c:pt idx="9370">
                  <c:v>12</c:v>
                </c:pt>
                <c:pt idx="9371">
                  <c:v>6</c:v>
                </c:pt>
                <c:pt idx="9372">
                  <c:v>16</c:v>
                </c:pt>
                <c:pt idx="9373">
                  <c:v>16</c:v>
                </c:pt>
                <c:pt idx="9374">
                  <c:v>8</c:v>
                </c:pt>
                <c:pt idx="9375">
                  <c:v>10</c:v>
                </c:pt>
                <c:pt idx="9376">
                  <c:v>13</c:v>
                </c:pt>
                <c:pt idx="9377">
                  <c:v>5</c:v>
                </c:pt>
                <c:pt idx="9378">
                  <c:v>7</c:v>
                </c:pt>
                <c:pt idx="9379">
                  <c:v>13</c:v>
                </c:pt>
                <c:pt idx="9380">
                  <c:v>10</c:v>
                </c:pt>
                <c:pt idx="9381">
                  <c:v>4</c:v>
                </c:pt>
                <c:pt idx="9382">
                  <c:v>18</c:v>
                </c:pt>
                <c:pt idx="9383">
                  <c:v>11</c:v>
                </c:pt>
                <c:pt idx="9384">
                  <c:v>16</c:v>
                </c:pt>
                <c:pt idx="9385">
                  <c:v>15</c:v>
                </c:pt>
                <c:pt idx="9386">
                  <c:v>17</c:v>
                </c:pt>
                <c:pt idx="9387">
                  <c:v>11</c:v>
                </c:pt>
                <c:pt idx="9388">
                  <c:v>10</c:v>
                </c:pt>
                <c:pt idx="9389">
                  <c:v>13</c:v>
                </c:pt>
                <c:pt idx="9390">
                  <c:v>15</c:v>
                </c:pt>
                <c:pt idx="9391">
                  <c:v>16</c:v>
                </c:pt>
                <c:pt idx="9392">
                  <c:v>17</c:v>
                </c:pt>
                <c:pt idx="9393">
                  <c:v>10</c:v>
                </c:pt>
                <c:pt idx="9394">
                  <c:v>19</c:v>
                </c:pt>
                <c:pt idx="9395">
                  <c:v>18</c:v>
                </c:pt>
                <c:pt idx="9396">
                  <c:v>12</c:v>
                </c:pt>
                <c:pt idx="9397">
                  <c:v>4</c:v>
                </c:pt>
                <c:pt idx="9398">
                  <c:v>19</c:v>
                </c:pt>
                <c:pt idx="9399">
                  <c:v>19</c:v>
                </c:pt>
                <c:pt idx="9400">
                  <c:v>15</c:v>
                </c:pt>
                <c:pt idx="9401">
                  <c:v>17</c:v>
                </c:pt>
                <c:pt idx="9402">
                  <c:v>6</c:v>
                </c:pt>
                <c:pt idx="9403">
                  <c:v>14</c:v>
                </c:pt>
                <c:pt idx="9404">
                  <c:v>8</c:v>
                </c:pt>
                <c:pt idx="9405">
                  <c:v>17</c:v>
                </c:pt>
                <c:pt idx="9406">
                  <c:v>6</c:v>
                </c:pt>
                <c:pt idx="9407">
                  <c:v>18</c:v>
                </c:pt>
                <c:pt idx="9408">
                  <c:v>8</c:v>
                </c:pt>
                <c:pt idx="9409">
                  <c:v>14</c:v>
                </c:pt>
                <c:pt idx="9410">
                  <c:v>9</c:v>
                </c:pt>
                <c:pt idx="9411">
                  <c:v>6</c:v>
                </c:pt>
                <c:pt idx="9412">
                  <c:v>13</c:v>
                </c:pt>
                <c:pt idx="9413">
                  <c:v>9</c:v>
                </c:pt>
                <c:pt idx="9414">
                  <c:v>16</c:v>
                </c:pt>
                <c:pt idx="9415">
                  <c:v>16</c:v>
                </c:pt>
                <c:pt idx="9416">
                  <c:v>11</c:v>
                </c:pt>
                <c:pt idx="9417">
                  <c:v>7</c:v>
                </c:pt>
                <c:pt idx="9418">
                  <c:v>5</c:v>
                </c:pt>
                <c:pt idx="9419">
                  <c:v>12</c:v>
                </c:pt>
                <c:pt idx="9420">
                  <c:v>5</c:v>
                </c:pt>
                <c:pt idx="9421">
                  <c:v>5</c:v>
                </c:pt>
                <c:pt idx="9422">
                  <c:v>4</c:v>
                </c:pt>
                <c:pt idx="9423">
                  <c:v>8</c:v>
                </c:pt>
                <c:pt idx="9424">
                  <c:v>19</c:v>
                </c:pt>
                <c:pt idx="9425">
                  <c:v>18</c:v>
                </c:pt>
                <c:pt idx="9426">
                  <c:v>18</c:v>
                </c:pt>
                <c:pt idx="9427">
                  <c:v>8</c:v>
                </c:pt>
                <c:pt idx="9428">
                  <c:v>17</c:v>
                </c:pt>
                <c:pt idx="9429">
                  <c:v>6</c:v>
                </c:pt>
                <c:pt idx="9430">
                  <c:v>10</c:v>
                </c:pt>
                <c:pt idx="9431">
                  <c:v>10</c:v>
                </c:pt>
                <c:pt idx="9432">
                  <c:v>19</c:v>
                </c:pt>
                <c:pt idx="9433">
                  <c:v>9</c:v>
                </c:pt>
                <c:pt idx="9434">
                  <c:v>16</c:v>
                </c:pt>
                <c:pt idx="9435">
                  <c:v>8</c:v>
                </c:pt>
                <c:pt idx="9436">
                  <c:v>17</c:v>
                </c:pt>
                <c:pt idx="9437">
                  <c:v>9</c:v>
                </c:pt>
                <c:pt idx="9438">
                  <c:v>12</c:v>
                </c:pt>
                <c:pt idx="9439">
                  <c:v>14</c:v>
                </c:pt>
                <c:pt idx="9440">
                  <c:v>10</c:v>
                </c:pt>
                <c:pt idx="9441">
                  <c:v>8</c:v>
                </c:pt>
                <c:pt idx="9442">
                  <c:v>15</c:v>
                </c:pt>
                <c:pt idx="9443">
                  <c:v>6</c:v>
                </c:pt>
                <c:pt idx="9444">
                  <c:v>14</c:v>
                </c:pt>
                <c:pt idx="9445">
                  <c:v>11</c:v>
                </c:pt>
                <c:pt idx="9446">
                  <c:v>17</c:v>
                </c:pt>
                <c:pt idx="9447">
                  <c:v>14</c:v>
                </c:pt>
                <c:pt idx="9448">
                  <c:v>4</c:v>
                </c:pt>
                <c:pt idx="9449">
                  <c:v>12</c:v>
                </c:pt>
                <c:pt idx="9450">
                  <c:v>9</c:v>
                </c:pt>
                <c:pt idx="9451">
                  <c:v>13</c:v>
                </c:pt>
                <c:pt idx="9452">
                  <c:v>16</c:v>
                </c:pt>
                <c:pt idx="9453">
                  <c:v>16</c:v>
                </c:pt>
                <c:pt idx="9454">
                  <c:v>4</c:v>
                </c:pt>
                <c:pt idx="9455">
                  <c:v>10</c:v>
                </c:pt>
                <c:pt idx="9456">
                  <c:v>18</c:v>
                </c:pt>
                <c:pt idx="9457">
                  <c:v>12</c:v>
                </c:pt>
                <c:pt idx="9458">
                  <c:v>13</c:v>
                </c:pt>
                <c:pt idx="9459">
                  <c:v>18</c:v>
                </c:pt>
                <c:pt idx="9460">
                  <c:v>6</c:v>
                </c:pt>
                <c:pt idx="9461">
                  <c:v>10</c:v>
                </c:pt>
                <c:pt idx="9462">
                  <c:v>6</c:v>
                </c:pt>
                <c:pt idx="9463">
                  <c:v>9</c:v>
                </c:pt>
                <c:pt idx="9464">
                  <c:v>10</c:v>
                </c:pt>
                <c:pt idx="9465">
                  <c:v>6</c:v>
                </c:pt>
                <c:pt idx="9466">
                  <c:v>18</c:v>
                </c:pt>
                <c:pt idx="9467">
                  <c:v>13</c:v>
                </c:pt>
                <c:pt idx="9468">
                  <c:v>13</c:v>
                </c:pt>
                <c:pt idx="9469">
                  <c:v>16</c:v>
                </c:pt>
                <c:pt idx="9470">
                  <c:v>12</c:v>
                </c:pt>
                <c:pt idx="9471">
                  <c:v>18</c:v>
                </c:pt>
                <c:pt idx="9472">
                  <c:v>13</c:v>
                </c:pt>
                <c:pt idx="9473">
                  <c:v>9</c:v>
                </c:pt>
                <c:pt idx="9474">
                  <c:v>6</c:v>
                </c:pt>
                <c:pt idx="9475">
                  <c:v>4</c:v>
                </c:pt>
                <c:pt idx="9476">
                  <c:v>18</c:v>
                </c:pt>
                <c:pt idx="9477">
                  <c:v>13</c:v>
                </c:pt>
                <c:pt idx="9478">
                  <c:v>8</c:v>
                </c:pt>
                <c:pt idx="9479">
                  <c:v>16</c:v>
                </c:pt>
                <c:pt idx="9480">
                  <c:v>10</c:v>
                </c:pt>
                <c:pt idx="9481">
                  <c:v>10</c:v>
                </c:pt>
                <c:pt idx="9482">
                  <c:v>11</c:v>
                </c:pt>
                <c:pt idx="9483">
                  <c:v>9</c:v>
                </c:pt>
                <c:pt idx="9484">
                  <c:v>16</c:v>
                </c:pt>
                <c:pt idx="9485">
                  <c:v>16</c:v>
                </c:pt>
                <c:pt idx="9486">
                  <c:v>19</c:v>
                </c:pt>
                <c:pt idx="9487">
                  <c:v>12</c:v>
                </c:pt>
                <c:pt idx="9488">
                  <c:v>12</c:v>
                </c:pt>
                <c:pt idx="9489">
                  <c:v>19</c:v>
                </c:pt>
                <c:pt idx="9490">
                  <c:v>5</c:v>
                </c:pt>
                <c:pt idx="9491">
                  <c:v>18</c:v>
                </c:pt>
                <c:pt idx="9492">
                  <c:v>18</c:v>
                </c:pt>
                <c:pt idx="9493">
                  <c:v>4</c:v>
                </c:pt>
                <c:pt idx="9494">
                  <c:v>9</c:v>
                </c:pt>
                <c:pt idx="9495">
                  <c:v>4</c:v>
                </c:pt>
                <c:pt idx="9496">
                  <c:v>10</c:v>
                </c:pt>
                <c:pt idx="9497">
                  <c:v>15</c:v>
                </c:pt>
                <c:pt idx="9498">
                  <c:v>13</c:v>
                </c:pt>
                <c:pt idx="9499">
                  <c:v>16</c:v>
                </c:pt>
                <c:pt idx="9500">
                  <c:v>17</c:v>
                </c:pt>
                <c:pt idx="9501">
                  <c:v>14</c:v>
                </c:pt>
                <c:pt idx="9502">
                  <c:v>13</c:v>
                </c:pt>
                <c:pt idx="9503">
                  <c:v>15</c:v>
                </c:pt>
                <c:pt idx="9504">
                  <c:v>10</c:v>
                </c:pt>
                <c:pt idx="9505">
                  <c:v>8</c:v>
                </c:pt>
                <c:pt idx="9506">
                  <c:v>11</c:v>
                </c:pt>
                <c:pt idx="9507">
                  <c:v>6</c:v>
                </c:pt>
                <c:pt idx="9508">
                  <c:v>8</c:v>
                </c:pt>
                <c:pt idx="9509">
                  <c:v>15</c:v>
                </c:pt>
                <c:pt idx="9510">
                  <c:v>5</c:v>
                </c:pt>
                <c:pt idx="9511">
                  <c:v>19</c:v>
                </c:pt>
                <c:pt idx="9512">
                  <c:v>16</c:v>
                </c:pt>
                <c:pt idx="9513">
                  <c:v>10</c:v>
                </c:pt>
                <c:pt idx="9514">
                  <c:v>10</c:v>
                </c:pt>
                <c:pt idx="9515">
                  <c:v>7</c:v>
                </c:pt>
                <c:pt idx="9516">
                  <c:v>19</c:v>
                </c:pt>
                <c:pt idx="9517">
                  <c:v>17</c:v>
                </c:pt>
                <c:pt idx="9518">
                  <c:v>8</c:v>
                </c:pt>
                <c:pt idx="9519">
                  <c:v>18</c:v>
                </c:pt>
                <c:pt idx="9520">
                  <c:v>10</c:v>
                </c:pt>
                <c:pt idx="9521">
                  <c:v>13</c:v>
                </c:pt>
                <c:pt idx="9522">
                  <c:v>5</c:v>
                </c:pt>
                <c:pt idx="9523">
                  <c:v>17</c:v>
                </c:pt>
                <c:pt idx="9524">
                  <c:v>15</c:v>
                </c:pt>
                <c:pt idx="9525">
                  <c:v>9</c:v>
                </c:pt>
                <c:pt idx="9526">
                  <c:v>13</c:v>
                </c:pt>
                <c:pt idx="9527">
                  <c:v>12</c:v>
                </c:pt>
                <c:pt idx="9528">
                  <c:v>15</c:v>
                </c:pt>
                <c:pt idx="9529">
                  <c:v>17</c:v>
                </c:pt>
                <c:pt idx="9530">
                  <c:v>9</c:v>
                </c:pt>
                <c:pt idx="9531">
                  <c:v>18</c:v>
                </c:pt>
                <c:pt idx="9532">
                  <c:v>5</c:v>
                </c:pt>
                <c:pt idx="9533">
                  <c:v>15</c:v>
                </c:pt>
                <c:pt idx="9534">
                  <c:v>17</c:v>
                </c:pt>
                <c:pt idx="9535">
                  <c:v>19</c:v>
                </c:pt>
                <c:pt idx="9536">
                  <c:v>8</c:v>
                </c:pt>
                <c:pt idx="9537">
                  <c:v>19</c:v>
                </c:pt>
                <c:pt idx="9538">
                  <c:v>7</c:v>
                </c:pt>
                <c:pt idx="9539">
                  <c:v>18</c:v>
                </c:pt>
                <c:pt idx="9540">
                  <c:v>11</c:v>
                </c:pt>
                <c:pt idx="9541">
                  <c:v>9</c:v>
                </c:pt>
                <c:pt idx="9542">
                  <c:v>15</c:v>
                </c:pt>
                <c:pt idx="9543">
                  <c:v>18</c:v>
                </c:pt>
                <c:pt idx="9544">
                  <c:v>5</c:v>
                </c:pt>
                <c:pt idx="9545">
                  <c:v>15</c:v>
                </c:pt>
                <c:pt idx="9546">
                  <c:v>12</c:v>
                </c:pt>
                <c:pt idx="9547">
                  <c:v>19</c:v>
                </c:pt>
                <c:pt idx="9548">
                  <c:v>15</c:v>
                </c:pt>
                <c:pt idx="9549">
                  <c:v>6</c:v>
                </c:pt>
                <c:pt idx="9550">
                  <c:v>10</c:v>
                </c:pt>
                <c:pt idx="9551">
                  <c:v>7</c:v>
                </c:pt>
                <c:pt idx="9552">
                  <c:v>11</c:v>
                </c:pt>
                <c:pt idx="9553">
                  <c:v>16</c:v>
                </c:pt>
                <c:pt idx="9554">
                  <c:v>12</c:v>
                </c:pt>
                <c:pt idx="9555">
                  <c:v>9</c:v>
                </c:pt>
                <c:pt idx="9556">
                  <c:v>6</c:v>
                </c:pt>
                <c:pt idx="9557">
                  <c:v>6</c:v>
                </c:pt>
                <c:pt idx="9558">
                  <c:v>8</c:v>
                </c:pt>
                <c:pt idx="9559">
                  <c:v>10</c:v>
                </c:pt>
                <c:pt idx="9560">
                  <c:v>12</c:v>
                </c:pt>
                <c:pt idx="9561">
                  <c:v>8</c:v>
                </c:pt>
                <c:pt idx="9562">
                  <c:v>17</c:v>
                </c:pt>
                <c:pt idx="9563">
                  <c:v>9</c:v>
                </c:pt>
                <c:pt idx="9564">
                  <c:v>15</c:v>
                </c:pt>
                <c:pt idx="9565">
                  <c:v>14</c:v>
                </c:pt>
                <c:pt idx="9566">
                  <c:v>10</c:v>
                </c:pt>
                <c:pt idx="9567">
                  <c:v>12</c:v>
                </c:pt>
                <c:pt idx="9568">
                  <c:v>11</c:v>
                </c:pt>
                <c:pt idx="9569">
                  <c:v>12</c:v>
                </c:pt>
                <c:pt idx="9570">
                  <c:v>16</c:v>
                </c:pt>
                <c:pt idx="9571">
                  <c:v>7</c:v>
                </c:pt>
                <c:pt idx="9572">
                  <c:v>13</c:v>
                </c:pt>
                <c:pt idx="9573">
                  <c:v>5</c:v>
                </c:pt>
                <c:pt idx="9574">
                  <c:v>19</c:v>
                </c:pt>
                <c:pt idx="9575">
                  <c:v>4</c:v>
                </c:pt>
                <c:pt idx="9576">
                  <c:v>6</c:v>
                </c:pt>
                <c:pt idx="9577">
                  <c:v>9</c:v>
                </c:pt>
                <c:pt idx="9578">
                  <c:v>9</c:v>
                </c:pt>
                <c:pt idx="9579">
                  <c:v>12</c:v>
                </c:pt>
                <c:pt idx="9580">
                  <c:v>13</c:v>
                </c:pt>
                <c:pt idx="9581">
                  <c:v>14</c:v>
                </c:pt>
                <c:pt idx="9582">
                  <c:v>5</c:v>
                </c:pt>
                <c:pt idx="9583">
                  <c:v>11</c:v>
                </c:pt>
                <c:pt idx="9584">
                  <c:v>6</c:v>
                </c:pt>
                <c:pt idx="9585">
                  <c:v>11</c:v>
                </c:pt>
                <c:pt idx="9586">
                  <c:v>10</c:v>
                </c:pt>
                <c:pt idx="9587">
                  <c:v>16</c:v>
                </c:pt>
                <c:pt idx="9588">
                  <c:v>11</c:v>
                </c:pt>
                <c:pt idx="9589">
                  <c:v>10</c:v>
                </c:pt>
                <c:pt idx="9590">
                  <c:v>9</c:v>
                </c:pt>
                <c:pt idx="9591">
                  <c:v>5</c:v>
                </c:pt>
                <c:pt idx="9592">
                  <c:v>14</c:v>
                </c:pt>
                <c:pt idx="9593">
                  <c:v>18</c:v>
                </c:pt>
                <c:pt idx="9594">
                  <c:v>12</c:v>
                </c:pt>
                <c:pt idx="9595">
                  <c:v>17</c:v>
                </c:pt>
                <c:pt idx="9596">
                  <c:v>9</c:v>
                </c:pt>
                <c:pt idx="9597">
                  <c:v>16</c:v>
                </c:pt>
                <c:pt idx="9598">
                  <c:v>8</c:v>
                </c:pt>
                <c:pt idx="9599">
                  <c:v>7</c:v>
                </c:pt>
                <c:pt idx="9600">
                  <c:v>10</c:v>
                </c:pt>
                <c:pt idx="9601">
                  <c:v>19</c:v>
                </c:pt>
                <c:pt idx="9602">
                  <c:v>10</c:v>
                </c:pt>
                <c:pt idx="9603">
                  <c:v>4</c:v>
                </c:pt>
                <c:pt idx="9604">
                  <c:v>18</c:v>
                </c:pt>
                <c:pt idx="9605">
                  <c:v>8</c:v>
                </c:pt>
                <c:pt idx="9606">
                  <c:v>15</c:v>
                </c:pt>
                <c:pt idx="9607">
                  <c:v>7</c:v>
                </c:pt>
                <c:pt idx="9608">
                  <c:v>14</c:v>
                </c:pt>
                <c:pt idx="9609">
                  <c:v>11</c:v>
                </c:pt>
                <c:pt idx="9610">
                  <c:v>5</c:v>
                </c:pt>
                <c:pt idx="9611">
                  <c:v>14</c:v>
                </c:pt>
                <c:pt idx="9612">
                  <c:v>19</c:v>
                </c:pt>
                <c:pt idx="9613">
                  <c:v>4</c:v>
                </c:pt>
                <c:pt idx="9614">
                  <c:v>14</c:v>
                </c:pt>
                <c:pt idx="9615">
                  <c:v>9</c:v>
                </c:pt>
                <c:pt idx="9616">
                  <c:v>16</c:v>
                </c:pt>
                <c:pt idx="9617">
                  <c:v>16</c:v>
                </c:pt>
                <c:pt idx="9618">
                  <c:v>8</c:v>
                </c:pt>
                <c:pt idx="9619">
                  <c:v>18</c:v>
                </c:pt>
                <c:pt idx="9620">
                  <c:v>12</c:v>
                </c:pt>
                <c:pt idx="9621">
                  <c:v>10</c:v>
                </c:pt>
                <c:pt idx="9622">
                  <c:v>6</c:v>
                </c:pt>
                <c:pt idx="9623">
                  <c:v>15</c:v>
                </c:pt>
                <c:pt idx="9624">
                  <c:v>17</c:v>
                </c:pt>
                <c:pt idx="9625">
                  <c:v>16</c:v>
                </c:pt>
                <c:pt idx="9626">
                  <c:v>13</c:v>
                </c:pt>
                <c:pt idx="9627">
                  <c:v>17</c:v>
                </c:pt>
                <c:pt idx="9628">
                  <c:v>16</c:v>
                </c:pt>
                <c:pt idx="9629">
                  <c:v>18</c:v>
                </c:pt>
                <c:pt idx="9630">
                  <c:v>17</c:v>
                </c:pt>
                <c:pt idx="9631">
                  <c:v>17</c:v>
                </c:pt>
                <c:pt idx="9632">
                  <c:v>5</c:v>
                </c:pt>
                <c:pt idx="9633">
                  <c:v>5</c:v>
                </c:pt>
                <c:pt idx="9634">
                  <c:v>12</c:v>
                </c:pt>
                <c:pt idx="9635">
                  <c:v>7</c:v>
                </c:pt>
                <c:pt idx="9636">
                  <c:v>7</c:v>
                </c:pt>
                <c:pt idx="9637">
                  <c:v>18</c:v>
                </c:pt>
                <c:pt idx="9638">
                  <c:v>16</c:v>
                </c:pt>
                <c:pt idx="9639">
                  <c:v>17</c:v>
                </c:pt>
                <c:pt idx="9640">
                  <c:v>7</c:v>
                </c:pt>
                <c:pt idx="9641">
                  <c:v>14</c:v>
                </c:pt>
                <c:pt idx="9642">
                  <c:v>13</c:v>
                </c:pt>
                <c:pt idx="9643">
                  <c:v>12</c:v>
                </c:pt>
                <c:pt idx="9644">
                  <c:v>10</c:v>
                </c:pt>
                <c:pt idx="9645">
                  <c:v>9</c:v>
                </c:pt>
                <c:pt idx="9646">
                  <c:v>7</c:v>
                </c:pt>
                <c:pt idx="9647">
                  <c:v>19</c:v>
                </c:pt>
                <c:pt idx="9648">
                  <c:v>7</c:v>
                </c:pt>
                <c:pt idx="9649">
                  <c:v>8</c:v>
                </c:pt>
                <c:pt idx="9650">
                  <c:v>7</c:v>
                </c:pt>
                <c:pt idx="9651">
                  <c:v>16</c:v>
                </c:pt>
                <c:pt idx="9652">
                  <c:v>12</c:v>
                </c:pt>
                <c:pt idx="9653">
                  <c:v>14</c:v>
                </c:pt>
                <c:pt idx="9654">
                  <c:v>17</c:v>
                </c:pt>
                <c:pt idx="9655">
                  <c:v>15</c:v>
                </c:pt>
                <c:pt idx="9656">
                  <c:v>10</c:v>
                </c:pt>
                <c:pt idx="9657">
                  <c:v>14</c:v>
                </c:pt>
                <c:pt idx="9658">
                  <c:v>14</c:v>
                </c:pt>
                <c:pt idx="9659">
                  <c:v>15</c:v>
                </c:pt>
                <c:pt idx="9660">
                  <c:v>4</c:v>
                </c:pt>
                <c:pt idx="9661">
                  <c:v>17</c:v>
                </c:pt>
                <c:pt idx="9662">
                  <c:v>14</c:v>
                </c:pt>
                <c:pt idx="9663">
                  <c:v>4</c:v>
                </c:pt>
                <c:pt idx="9664">
                  <c:v>6</c:v>
                </c:pt>
                <c:pt idx="9665">
                  <c:v>14</c:v>
                </c:pt>
                <c:pt idx="9666">
                  <c:v>14</c:v>
                </c:pt>
                <c:pt idx="9667">
                  <c:v>17</c:v>
                </c:pt>
                <c:pt idx="9668">
                  <c:v>19</c:v>
                </c:pt>
                <c:pt idx="9669">
                  <c:v>13</c:v>
                </c:pt>
                <c:pt idx="9670">
                  <c:v>8</c:v>
                </c:pt>
                <c:pt idx="9671">
                  <c:v>18</c:v>
                </c:pt>
                <c:pt idx="9672">
                  <c:v>14</c:v>
                </c:pt>
                <c:pt idx="9673">
                  <c:v>8</c:v>
                </c:pt>
                <c:pt idx="9674">
                  <c:v>12</c:v>
                </c:pt>
                <c:pt idx="9675">
                  <c:v>13</c:v>
                </c:pt>
                <c:pt idx="9676">
                  <c:v>7</c:v>
                </c:pt>
                <c:pt idx="9677">
                  <c:v>6</c:v>
                </c:pt>
                <c:pt idx="9678">
                  <c:v>16</c:v>
                </c:pt>
                <c:pt idx="9679">
                  <c:v>6</c:v>
                </c:pt>
                <c:pt idx="9680">
                  <c:v>5</c:v>
                </c:pt>
                <c:pt idx="9681">
                  <c:v>12</c:v>
                </c:pt>
                <c:pt idx="9682">
                  <c:v>17</c:v>
                </c:pt>
                <c:pt idx="9683">
                  <c:v>14</c:v>
                </c:pt>
                <c:pt idx="9684">
                  <c:v>4</c:v>
                </c:pt>
                <c:pt idx="9685">
                  <c:v>11</c:v>
                </c:pt>
                <c:pt idx="9686">
                  <c:v>19</c:v>
                </c:pt>
                <c:pt idx="9687">
                  <c:v>18</c:v>
                </c:pt>
                <c:pt idx="9688">
                  <c:v>19</c:v>
                </c:pt>
                <c:pt idx="9689">
                  <c:v>6</c:v>
                </c:pt>
                <c:pt idx="9690">
                  <c:v>6</c:v>
                </c:pt>
                <c:pt idx="9691">
                  <c:v>16</c:v>
                </c:pt>
                <c:pt idx="9692">
                  <c:v>16</c:v>
                </c:pt>
                <c:pt idx="9693">
                  <c:v>11</c:v>
                </c:pt>
                <c:pt idx="9694">
                  <c:v>8</c:v>
                </c:pt>
                <c:pt idx="9695">
                  <c:v>19</c:v>
                </c:pt>
                <c:pt idx="9696">
                  <c:v>18</c:v>
                </c:pt>
                <c:pt idx="9697">
                  <c:v>16</c:v>
                </c:pt>
                <c:pt idx="9698">
                  <c:v>13</c:v>
                </c:pt>
                <c:pt idx="9699">
                  <c:v>10</c:v>
                </c:pt>
                <c:pt idx="9700">
                  <c:v>8</c:v>
                </c:pt>
                <c:pt idx="9701">
                  <c:v>12</c:v>
                </c:pt>
                <c:pt idx="9702">
                  <c:v>19</c:v>
                </c:pt>
                <c:pt idx="9703">
                  <c:v>7</c:v>
                </c:pt>
                <c:pt idx="9704">
                  <c:v>12</c:v>
                </c:pt>
                <c:pt idx="9705">
                  <c:v>10</c:v>
                </c:pt>
                <c:pt idx="9706">
                  <c:v>5</c:v>
                </c:pt>
                <c:pt idx="9707">
                  <c:v>11</c:v>
                </c:pt>
                <c:pt idx="9708">
                  <c:v>14</c:v>
                </c:pt>
                <c:pt idx="9709">
                  <c:v>8</c:v>
                </c:pt>
                <c:pt idx="9710">
                  <c:v>4</c:v>
                </c:pt>
                <c:pt idx="9711">
                  <c:v>14</c:v>
                </c:pt>
                <c:pt idx="9712">
                  <c:v>19</c:v>
                </c:pt>
                <c:pt idx="9713">
                  <c:v>11</c:v>
                </c:pt>
                <c:pt idx="9714">
                  <c:v>5</c:v>
                </c:pt>
                <c:pt idx="9715">
                  <c:v>9</c:v>
                </c:pt>
                <c:pt idx="9716">
                  <c:v>9</c:v>
                </c:pt>
                <c:pt idx="9717">
                  <c:v>7</c:v>
                </c:pt>
                <c:pt idx="9718">
                  <c:v>11</c:v>
                </c:pt>
                <c:pt idx="9719">
                  <c:v>17</c:v>
                </c:pt>
                <c:pt idx="9720">
                  <c:v>11</c:v>
                </c:pt>
                <c:pt idx="9721">
                  <c:v>8</c:v>
                </c:pt>
                <c:pt idx="9722">
                  <c:v>16</c:v>
                </c:pt>
                <c:pt idx="9723">
                  <c:v>17</c:v>
                </c:pt>
                <c:pt idx="9724">
                  <c:v>9</c:v>
                </c:pt>
                <c:pt idx="9725">
                  <c:v>15</c:v>
                </c:pt>
                <c:pt idx="9726">
                  <c:v>11</c:v>
                </c:pt>
                <c:pt idx="9727">
                  <c:v>11</c:v>
                </c:pt>
                <c:pt idx="9728">
                  <c:v>14</c:v>
                </c:pt>
                <c:pt idx="9729">
                  <c:v>12</c:v>
                </c:pt>
                <c:pt idx="9730">
                  <c:v>16</c:v>
                </c:pt>
                <c:pt idx="9731">
                  <c:v>12</c:v>
                </c:pt>
                <c:pt idx="9732">
                  <c:v>19</c:v>
                </c:pt>
                <c:pt idx="9733">
                  <c:v>11</c:v>
                </c:pt>
                <c:pt idx="9734">
                  <c:v>5</c:v>
                </c:pt>
                <c:pt idx="9735">
                  <c:v>8</c:v>
                </c:pt>
                <c:pt idx="9736">
                  <c:v>5</c:v>
                </c:pt>
                <c:pt idx="9737">
                  <c:v>16</c:v>
                </c:pt>
                <c:pt idx="9738">
                  <c:v>12</c:v>
                </c:pt>
                <c:pt idx="9739">
                  <c:v>6</c:v>
                </c:pt>
                <c:pt idx="9740">
                  <c:v>12</c:v>
                </c:pt>
                <c:pt idx="9741">
                  <c:v>8</c:v>
                </c:pt>
                <c:pt idx="9742">
                  <c:v>15</c:v>
                </c:pt>
                <c:pt idx="9743">
                  <c:v>14</c:v>
                </c:pt>
                <c:pt idx="9744">
                  <c:v>14</c:v>
                </c:pt>
                <c:pt idx="9745">
                  <c:v>17</c:v>
                </c:pt>
                <c:pt idx="9746">
                  <c:v>16</c:v>
                </c:pt>
                <c:pt idx="9747">
                  <c:v>13</c:v>
                </c:pt>
                <c:pt idx="9748">
                  <c:v>13</c:v>
                </c:pt>
                <c:pt idx="9749">
                  <c:v>5</c:v>
                </c:pt>
                <c:pt idx="9750">
                  <c:v>10</c:v>
                </c:pt>
                <c:pt idx="9751">
                  <c:v>9</c:v>
                </c:pt>
                <c:pt idx="9752">
                  <c:v>14</c:v>
                </c:pt>
                <c:pt idx="9753">
                  <c:v>18</c:v>
                </c:pt>
                <c:pt idx="9754">
                  <c:v>18</c:v>
                </c:pt>
                <c:pt idx="9755">
                  <c:v>9</c:v>
                </c:pt>
                <c:pt idx="9756">
                  <c:v>8</c:v>
                </c:pt>
                <c:pt idx="9757">
                  <c:v>18</c:v>
                </c:pt>
                <c:pt idx="9758">
                  <c:v>6</c:v>
                </c:pt>
                <c:pt idx="9759">
                  <c:v>17</c:v>
                </c:pt>
                <c:pt idx="9760">
                  <c:v>16</c:v>
                </c:pt>
                <c:pt idx="9761">
                  <c:v>17</c:v>
                </c:pt>
                <c:pt idx="9762">
                  <c:v>19</c:v>
                </c:pt>
                <c:pt idx="9763">
                  <c:v>8</c:v>
                </c:pt>
                <c:pt idx="9764">
                  <c:v>19</c:v>
                </c:pt>
                <c:pt idx="9765">
                  <c:v>18</c:v>
                </c:pt>
                <c:pt idx="9766">
                  <c:v>11</c:v>
                </c:pt>
                <c:pt idx="9767">
                  <c:v>16</c:v>
                </c:pt>
                <c:pt idx="9768">
                  <c:v>8</c:v>
                </c:pt>
                <c:pt idx="9769">
                  <c:v>7</c:v>
                </c:pt>
                <c:pt idx="9770">
                  <c:v>11</c:v>
                </c:pt>
                <c:pt idx="9771">
                  <c:v>10</c:v>
                </c:pt>
                <c:pt idx="9772">
                  <c:v>11</c:v>
                </c:pt>
                <c:pt idx="9773">
                  <c:v>19</c:v>
                </c:pt>
                <c:pt idx="9774">
                  <c:v>14</c:v>
                </c:pt>
                <c:pt idx="9775">
                  <c:v>8</c:v>
                </c:pt>
                <c:pt idx="9776">
                  <c:v>11</c:v>
                </c:pt>
                <c:pt idx="9777">
                  <c:v>16</c:v>
                </c:pt>
                <c:pt idx="9778">
                  <c:v>14</c:v>
                </c:pt>
                <c:pt idx="9779">
                  <c:v>8</c:v>
                </c:pt>
                <c:pt idx="9780">
                  <c:v>6</c:v>
                </c:pt>
                <c:pt idx="9781">
                  <c:v>13</c:v>
                </c:pt>
                <c:pt idx="9782">
                  <c:v>9</c:v>
                </c:pt>
                <c:pt idx="9783">
                  <c:v>6</c:v>
                </c:pt>
                <c:pt idx="9784">
                  <c:v>4</c:v>
                </c:pt>
                <c:pt idx="9785">
                  <c:v>10</c:v>
                </c:pt>
                <c:pt idx="9786">
                  <c:v>7</c:v>
                </c:pt>
                <c:pt idx="9787">
                  <c:v>11</c:v>
                </c:pt>
                <c:pt idx="9788">
                  <c:v>13</c:v>
                </c:pt>
                <c:pt idx="9789">
                  <c:v>7</c:v>
                </c:pt>
                <c:pt idx="9790">
                  <c:v>12</c:v>
                </c:pt>
                <c:pt idx="9791">
                  <c:v>8</c:v>
                </c:pt>
                <c:pt idx="9792">
                  <c:v>11</c:v>
                </c:pt>
                <c:pt idx="9793">
                  <c:v>18</c:v>
                </c:pt>
                <c:pt idx="9794">
                  <c:v>15</c:v>
                </c:pt>
                <c:pt idx="9795">
                  <c:v>12</c:v>
                </c:pt>
                <c:pt idx="9796">
                  <c:v>17</c:v>
                </c:pt>
                <c:pt idx="9797">
                  <c:v>16</c:v>
                </c:pt>
                <c:pt idx="9798">
                  <c:v>19</c:v>
                </c:pt>
                <c:pt idx="9799">
                  <c:v>6</c:v>
                </c:pt>
                <c:pt idx="9800">
                  <c:v>15</c:v>
                </c:pt>
                <c:pt idx="9801">
                  <c:v>19</c:v>
                </c:pt>
                <c:pt idx="9802">
                  <c:v>12</c:v>
                </c:pt>
                <c:pt idx="9803">
                  <c:v>13</c:v>
                </c:pt>
                <c:pt idx="9804">
                  <c:v>12</c:v>
                </c:pt>
                <c:pt idx="9805">
                  <c:v>6</c:v>
                </c:pt>
                <c:pt idx="9806">
                  <c:v>19</c:v>
                </c:pt>
                <c:pt idx="9807">
                  <c:v>5</c:v>
                </c:pt>
                <c:pt idx="9808">
                  <c:v>12</c:v>
                </c:pt>
                <c:pt idx="9809">
                  <c:v>12</c:v>
                </c:pt>
                <c:pt idx="9810">
                  <c:v>12</c:v>
                </c:pt>
                <c:pt idx="9811">
                  <c:v>19</c:v>
                </c:pt>
                <c:pt idx="9812">
                  <c:v>7</c:v>
                </c:pt>
                <c:pt idx="9813">
                  <c:v>12</c:v>
                </c:pt>
                <c:pt idx="9814">
                  <c:v>5</c:v>
                </c:pt>
                <c:pt idx="9815">
                  <c:v>5</c:v>
                </c:pt>
                <c:pt idx="9816">
                  <c:v>8</c:v>
                </c:pt>
                <c:pt idx="9817">
                  <c:v>19</c:v>
                </c:pt>
                <c:pt idx="9818">
                  <c:v>11</c:v>
                </c:pt>
                <c:pt idx="9819">
                  <c:v>14</c:v>
                </c:pt>
                <c:pt idx="9820">
                  <c:v>15</c:v>
                </c:pt>
                <c:pt idx="9821">
                  <c:v>9</c:v>
                </c:pt>
                <c:pt idx="9822">
                  <c:v>12</c:v>
                </c:pt>
                <c:pt idx="9823">
                  <c:v>18</c:v>
                </c:pt>
                <c:pt idx="9824">
                  <c:v>6</c:v>
                </c:pt>
                <c:pt idx="9825">
                  <c:v>9</c:v>
                </c:pt>
                <c:pt idx="9826">
                  <c:v>6</c:v>
                </c:pt>
                <c:pt idx="9827">
                  <c:v>9</c:v>
                </c:pt>
                <c:pt idx="9828">
                  <c:v>8</c:v>
                </c:pt>
                <c:pt idx="9829">
                  <c:v>18</c:v>
                </c:pt>
                <c:pt idx="9830">
                  <c:v>16</c:v>
                </c:pt>
                <c:pt idx="9831">
                  <c:v>15</c:v>
                </c:pt>
                <c:pt idx="9832">
                  <c:v>17</c:v>
                </c:pt>
                <c:pt idx="9833">
                  <c:v>8</c:v>
                </c:pt>
                <c:pt idx="9834">
                  <c:v>14</c:v>
                </c:pt>
                <c:pt idx="9835">
                  <c:v>7</c:v>
                </c:pt>
                <c:pt idx="9836">
                  <c:v>4</c:v>
                </c:pt>
                <c:pt idx="9837">
                  <c:v>11</c:v>
                </c:pt>
                <c:pt idx="9838">
                  <c:v>16</c:v>
                </c:pt>
                <c:pt idx="9839">
                  <c:v>8</c:v>
                </c:pt>
                <c:pt idx="9840">
                  <c:v>11</c:v>
                </c:pt>
                <c:pt idx="9841">
                  <c:v>12</c:v>
                </c:pt>
                <c:pt idx="9842">
                  <c:v>5</c:v>
                </c:pt>
                <c:pt idx="9843">
                  <c:v>8</c:v>
                </c:pt>
                <c:pt idx="9844">
                  <c:v>15</c:v>
                </c:pt>
                <c:pt idx="9845">
                  <c:v>4</c:v>
                </c:pt>
                <c:pt idx="9846">
                  <c:v>12</c:v>
                </c:pt>
                <c:pt idx="9847">
                  <c:v>14</c:v>
                </c:pt>
                <c:pt idx="9848">
                  <c:v>5</c:v>
                </c:pt>
                <c:pt idx="9849">
                  <c:v>10</c:v>
                </c:pt>
                <c:pt idx="9850">
                  <c:v>7</c:v>
                </c:pt>
                <c:pt idx="9851">
                  <c:v>17</c:v>
                </c:pt>
                <c:pt idx="9852">
                  <c:v>15</c:v>
                </c:pt>
                <c:pt idx="9853">
                  <c:v>5</c:v>
                </c:pt>
                <c:pt idx="9854">
                  <c:v>17</c:v>
                </c:pt>
                <c:pt idx="9855">
                  <c:v>9</c:v>
                </c:pt>
                <c:pt idx="9856">
                  <c:v>13</c:v>
                </c:pt>
                <c:pt idx="9857">
                  <c:v>14</c:v>
                </c:pt>
                <c:pt idx="9858">
                  <c:v>18</c:v>
                </c:pt>
                <c:pt idx="9859">
                  <c:v>8</c:v>
                </c:pt>
                <c:pt idx="9860">
                  <c:v>19</c:v>
                </c:pt>
                <c:pt idx="9861">
                  <c:v>10</c:v>
                </c:pt>
                <c:pt idx="9862">
                  <c:v>10</c:v>
                </c:pt>
                <c:pt idx="9863">
                  <c:v>6</c:v>
                </c:pt>
                <c:pt idx="9864">
                  <c:v>14</c:v>
                </c:pt>
                <c:pt idx="9865">
                  <c:v>17</c:v>
                </c:pt>
                <c:pt idx="9866">
                  <c:v>19</c:v>
                </c:pt>
                <c:pt idx="9867">
                  <c:v>9</c:v>
                </c:pt>
                <c:pt idx="9868">
                  <c:v>17</c:v>
                </c:pt>
                <c:pt idx="9869">
                  <c:v>9</c:v>
                </c:pt>
                <c:pt idx="9870">
                  <c:v>11</c:v>
                </c:pt>
                <c:pt idx="9871">
                  <c:v>5</c:v>
                </c:pt>
                <c:pt idx="9872">
                  <c:v>5</c:v>
                </c:pt>
                <c:pt idx="9873">
                  <c:v>17</c:v>
                </c:pt>
                <c:pt idx="9874">
                  <c:v>16</c:v>
                </c:pt>
                <c:pt idx="9875">
                  <c:v>7</c:v>
                </c:pt>
                <c:pt idx="9876">
                  <c:v>7</c:v>
                </c:pt>
                <c:pt idx="9877">
                  <c:v>5</c:v>
                </c:pt>
                <c:pt idx="9878">
                  <c:v>15</c:v>
                </c:pt>
                <c:pt idx="9879">
                  <c:v>19</c:v>
                </c:pt>
                <c:pt idx="9880">
                  <c:v>13</c:v>
                </c:pt>
                <c:pt idx="9881">
                  <c:v>14</c:v>
                </c:pt>
                <c:pt idx="9882">
                  <c:v>13</c:v>
                </c:pt>
                <c:pt idx="9883">
                  <c:v>10</c:v>
                </c:pt>
                <c:pt idx="9884">
                  <c:v>4</c:v>
                </c:pt>
                <c:pt idx="9885">
                  <c:v>9</c:v>
                </c:pt>
                <c:pt idx="9886">
                  <c:v>15</c:v>
                </c:pt>
                <c:pt idx="9887">
                  <c:v>13</c:v>
                </c:pt>
                <c:pt idx="9888">
                  <c:v>15</c:v>
                </c:pt>
                <c:pt idx="9889">
                  <c:v>7</c:v>
                </c:pt>
                <c:pt idx="9890">
                  <c:v>9</c:v>
                </c:pt>
                <c:pt idx="9891">
                  <c:v>5</c:v>
                </c:pt>
                <c:pt idx="9892">
                  <c:v>6</c:v>
                </c:pt>
                <c:pt idx="9893">
                  <c:v>17</c:v>
                </c:pt>
                <c:pt idx="9894">
                  <c:v>13</c:v>
                </c:pt>
                <c:pt idx="9895">
                  <c:v>14</c:v>
                </c:pt>
                <c:pt idx="9896">
                  <c:v>16</c:v>
                </c:pt>
                <c:pt idx="9897">
                  <c:v>7</c:v>
                </c:pt>
                <c:pt idx="9898">
                  <c:v>10</c:v>
                </c:pt>
                <c:pt idx="9899">
                  <c:v>8</c:v>
                </c:pt>
                <c:pt idx="9900">
                  <c:v>14</c:v>
                </c:pt>
                <c:pt idx="9901">
                  <c:v>13</c:v>
                </c:pt>
                <c:pt idx="9902">
                  <c:v>7</c:v>
                </c:pt>
                <c:pt idx="9903">
                  <c:v>5</c:v>
                </c:pt>
                <c:pt idx="9904">
                  <c:v>16</c:v>
                </c:pt>
                <c:pt idx="9905">
                  <c:v>11</c:v>
                </c:pt>
                <c:pt idx="9906">
                  <c:v>4</c:v>
                </c:pt>
                <c:pt idx="9907">
                  <c:v>9</c:v>
                </c:pt>
                <c:pt idx="9908">
                  <c:v>16</c:v>
                </c:pt>
                <c:pt idx="9909">
                  <c:v>16</c:v>
                </c:pt>
                <c:pt idx="9910">
                  <c:v>10</c:v>
                </c:pt>
                <c:pt idx="9911">
                  <c:v>6</c:v>
                </c:pt>
                <c:pt idx="9912">
                  <c:v>4</c:v>
                </c:pt>
                <c:pt idx="9913">
                  <c:v>17</c:v>
                </c:pt>
                <c:pt idx="9914">
                  <c:v>15</c:v>
                </c:pt>
                <c:pt idx="9915">
                  <c:v>12</c:v>
                </c:pt>
                <c:pt idx="9916">
                  <c:v>8</c:v>
                </c:pt>
                <c:pt idx="9917">
                  <c:v>4</c:v>
                </c:pt>
                <c:pt idx="9918">
                  <c:v>16</c:v>
                </c:pt>
                <c:pt idx="9919">
                  <c:v>13</c:v>
                </c:pt>
                <c:pt idx="9920">
                  <c:v>6</c:v>
                </c:pt>
                <c:pt idx="9921">
                  <c:v>4</c:v>
                </c:pt>
                <c:pt idx="9922">
                  <c:v>16</c:v>
                </c:pt>
                <c:pt idx="9923">
                  <c:v>17</c:v>
                </c:pt>
                <c:pt idx="9924">
                  <c:v>14</c:v>
                </c:pt>
                <c:pt idx="9925">
                  <c:v>14</c:v>
                </c:pt>
                <c:pt idx="9926">
                  <c:v>16</c:v>
                </c:pt>
                <c:pt idx="9927">
                  <c:v>18</c:v>
                </c:pt>
                <c:pt idx="9928">
                  <c:v>15</c:v>
                </c:pt>
                <c:pt idx="9929">
                  <c:v>12</c:v>
                </c:pt>
                <c:pt idx="9930">
                  <c:v>19</c:v>
                </c:pt>
                <c:pt idx="9931">
                  <c:v>7</c:v>
                </c:pt>
                <c:pt idx="9932">
                  <c:v>11</c:v>
                </c:pt>
                <c:pt idx="9933">
                  <c:v>14</c:v>
                </c:pt>
                <c:pt idx="9934">
                  <c:v>13</c:v>
                </c:pt>
                <c:pt idx="9935">
                  <c:v>8</c:v>
                </c:pt>
                <c:pt idx="9936">
                  <c:v>13</c:v>
                </c:pt>
                <c:pt idx="9937">
                  <c:v>9</c:v>
                </c:pt>
                <c:pt idx="9938">
                  <c:v>7</c:v>
                </c:pt>
                <c:pt idx="9939">
                  <c:v>17</c:v>
                </c:pt>
                <c:pt idx="9940">
                  <c:v>17</c:v>
                </c:pt>
                <c:pt idx="9941">
                  <c:v>11</c:v>
                </c:pt>
                <c:pt idx="9942">
                  <c:v>10</c:v>
                </c:pt>
                <c:pt idx="9943">
                  <c:v>9</c:v>
                </c:pt>
                <c:pt idx="9944">
                  <c:v>18</c:v>
                </c:pt>
                <c:pt idx="9945">
                  <c:v>6</c:v>
                </c:pt>
                <c:pt idx="9946">
                  <c:v>11</c:v>
                </c:pt>
                <c:pt idx="9947">
                  <c:v>15</c:v>
                </c:pt>
                <c:pt idx="9948">
                  <c:v>19</c:v>
                </c:pt>
                <c:pt idx="9949">
                  <c:v>18</c:v>
                </c:pt>
                <c:pt idx="9950">
                  <c:v>13</c:v>
                </c:pt>
                <c:pt idx="9951">
                  <c:v>12</c:v>
                </c:pt>
                <c:pt idx="9952">
                  <c:v>16</c:v>
                </c:pt>
                <c:pt idx="9953">
                  <c:v>11</c:v>
                </c:pt>
                <c:pt idx="9954">
                  <c:v>17</c:v>
                </c:pt>
                <c:pt idx="9955">
                  <c:v>7</c:v>
                </c:pt>
                <c:pt idx="9956">
                  <c:v>11</c:v>
                </c:pt>
                <c:pt idx="9957">
                  <c:v>16</c:v>
                </c:pt>
                <c:pt idx="9958">
                  <c:v>9</c:v>
                </c:pt>
                <c:pt idx="9959">
                  <c:v>6</c:v>
                </c:pt>
                <c:pt idx="9960">
                  <c:v>17</c:v>
                </c:pt>
                <c:pt idx="9961">
                  <c:v>5</c:v>
                </c:pt>
                <c:pt idx="9962">
                  <c:v>19</c:v>
                </c:pt>
                <c:pt idx="9963">
                  <c:v>19</c:v>
                </c:pt>
                <c:pt idx="9964">
                  <c:v>13</c:v>
                </c:pt>
                <c:pt idx="9965">
                  <c:v>4</c:v>
                </c:pt>
                <c:pt idx="9966">
                  <c:v>5</c:v>
                </c:pt>
                <c:pt idx="9967">
                  <c:v>14</c:v>
                </c:pt>
                <c:pt idx="9968">
                  <c:v>18</c:v>
                </c:pt>
                <c:pt idx="9969">
                  <c:v>6</c:v>
                </c:pt>
                <c:pt idx="9970">
                  <c:v>7</c:v>
                </c:pt>
                <c:pt idx="9971">
                  <c:v>11</c:v>
                </c:pt>
                <c:pt idx="9972">
                  <c:v>8</c:v>
                </c:pt>
                <c:pt idx="9973">
                  <c:v>18</c:v>
                </c:pt>
                <c:pt idx="9974">
                  <c:v>4</c:v>
                </c:pt>
                <c:pt idx="9975">
                  <c:v>4</c:v>
                </c:pt>
                <c:pt idx="9976">
                  <c:v>17</c:v>
                </c:pt>
                <c:pt idx="9977">
                  <c:v>10</c:v>
                </c:pt>
                <c:pt idx="9978">
                  <c:v>11</c:v>
                </c:pt>
                <c:pt idx="9979">
                  <c:v>10</c:v>
                </c:pt>
                <c:pt idx="9980">
                  <c:v>18</c:v>
                </c:pt>
                <c:pt idx="9981">
                  <c:v>10</c:v>
                </c:pt>
                <c:pt idx="9982">
                  <c:v>5</c:v>
                </c:pt>
                <c:pt idx="9983">
                  <c:v>8</c:v>
                </c:pt>
                <c:pt idx="9984">
                  <c:v>12</c:v>
                </c:pt>
                <c:pt idx="9985">
                  <c:v>11</c:v>
                </c:pt>
                <c:pt idx="9986">
                  <c:v>9</c:v>
                </c:pt>
                <c:pt idx="9987">
                  <c:v>13</c:v>
                </c:pt>
                <c:pt idx="9988">
                  <c:v>7</c:v>
                </c:pt>
                <c:pt idx="9989">
                  <c:v>11</c:v>
                </c:pt>
                <c:pt idx="9990">
                  <c:v>7</c:v>
                </c:pt>
                <c:pt idx="9991">
                  <c:v>5</c:v>
                </c:pt>
                <c:pt idx="9992">
                  <c:v>5</c:v>
                </c:pt>
                <c:pt idx="9993">
                  <c:v>10</c:v>
                </c:pt>
                <c:pt idx="9994">
                  <c:v>5</c:v>
                </c:pt>
                <c:pt idx="9995">
                  <c:v>11</c:v>
                </c:pt>
                <c:pt idx="9996">
                  <c:v>12</c:v>
                </c:pt>
                <c:pt idx="9997">
                  <c:v>17</c:v>
                </c:pt>
                <c:pt idx="9998">
                  <c:v>4</c:v>
                </c:pt>
                <c:pt idx="9999">
                  <c:v>14</c:v>
                </c:pt>
              </c:numCache>
            </c:numRef>
          </c:xVal>
          <c:yVal>
            <c:numRef>
              <c:f>Hoja1!$S$2:$S$10002</c:f>
              <c:numCache>
                <c:formatCode>General</c:formatCode>
                <c:ptCount val="10001"/>
                <c:pt idx="0">
                  <c:v>9.9420547485351497E-4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1.02496147155761E-3</c:v>
                </c:pt>
                <c:pt idx="6">
                  <c:v>0</c:v>
                </c:pt>
                <c:pt idx="7">
                  <c:v>0</c:v>
                </c:pt>
                <c:pt idx="8">
                  <c:v>5.9857368469238203E-3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9.9968910217285091E-4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9.9754333496093707E-4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9.9754333496093707E-4</c:v>
                </c:pt>
                <c:pt idx="29">
                  <c:v>2.9921531677245998E-3</c:v>
                </c:pt>
                <c:pt idx="30">
                  <c:v>9.9802017211913997E-4</c:v>
                </c:pt>
                <c:pt idx="31">
                  <c:v>0</c:v>
                </c:pt>
                <c:pt idx="32">
                  <c:v>9.9754333496093707E-4</c:v>
                </c:pt>
                <c:pt idx="33">
                  <c:v>8.9762210845947196E-3</c:v>
                </c:pt>
                <c:pt idx="34">
                  <c:v>9.9825859069824197E-4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1.19681358337402E-2</c:v>
                </c:pt>
                <c:pt idx="40">
                  <c:v>1.9938945770263598E-3</c:v>
                </c:pt>
                <c:pt idx="41">
                  <c:v>1.9946098327636701E-3</c:v>
                </c:pt>
                <c:pt idx="42">
                  <c:v>9.9778175354003906E-4</c:v>
                </c:pt>
                <c:pt idx="43">
                  <c:v>0</c:v>
                </c:pt>
                <c:pt idx="44">
                  <c:v>9.9706649780273394E-4</c:v>
                </c:pt>
                <c:pt idx="45">
                  <c:v>0</c:v>
                </c:pt>
                <c:pt idx="46">
                  <c:v>9.9754333496093707E-4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9.9754333496093707E-4</c:v>
                </c:pt>
                <c:pt idx="51">
                  <c:v>0</c:v>
                </c:pt>
                <c:pt idx="52">
                  <c:v>3.9892196655273403E-3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1.9941329956054601E-3</c:v>
                </c:pt>
                <c:pt idx="58">
                  <c:v>9.9802017211913997E-4</c:v>
                </c:pt>
                <c:pt idx="59">
                  <c:v>0</c:v>
                </c:pt>
                <c:pt idx="60">
                  <c:v>1.9950866699218698E-3</c:v>
                </c:pt>
                <c:pt idx="61">
                  <c:v>1.99484825134277E-3</c:v>
                </c:pt>
                <c:pt idx="62">
                  <c:v>0</c:v>
                </c:pt>
                <c:pt idx="63">
                  <c:v>9.9372863769531207E-4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9.9706649780273394E-4</c:v>
                </c:pt>
                <c:pt idx="69">
                  <c:v>0</c:v>
                </c:pt>
                <c:pt idx="70">
                  <c:v>9.99212265014648E-4</c:v>
                </c:pt>
                <c:pt idx="71">
                  <c:v>1.9950866699218698E-3</c:v>
                </c:pt>
                <c:pt idx="72">
                  <c:v>9.9778175354003906E-4</c:v>
                </c:pt>
                <c:pt idx="73">
                  <c:v>1.9946098327636701E-3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2.9952526092529201E-3</c:v>
                </c:pt>
                <c:pt idx="78">
                  <c:v>2.9919147491455E-3</c:v>
                </c:pt>
                <c:pt idx="79">
                  <c:v>0</c:v>
                </c:pt>
                <c:pt idx="80">
                  <c:v>9.9754333496093707E-4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1.9946098327636701E-3</c:v>
                </c:pt>
                <c:pt idx="86">
                  <c:v>9.9825859069824197E-4</c:v>
                </c:pt>
                <c:pt idx="87">
                  <c:v>0</c:v>
                </c:pt>
                <c:pt idx="88">
                  <c:v>1.9943714141845699E-3</c:v>
                </c:pt>
                <c:pt idx="89">
                  <c:v>0</c:v>
                </c:pt>
                <c:pt idx="90">
                  <c:v>2.98953056335449E-3</c:v>
                </c:pt>
                <c:pt idx="91">
                  <c:v>0</c:v>
                </c:pt>
                <c:pt idx="92">
                  <c:v>6.9813728332519497E-3</c:v>
                </c:pt>
                <c:pt idx="93">
                  <c:v>9.95397567749023E-4</c:v>
                </c:pt>
                <c:pt idx="94">
                  <c:v>0</c:v>
                </c:pt>
                <c:pt idx="95">
                  <c:v>0</c:v>
                </c:pt>
                <c:pt idx="96">
                  <c:v>4.9870014190673802E-3</c:v>
                </c:pt>
                <c:pt idx="97">
                  <c:v>9.9802017211913997E-4</c:v>
                </c:pt>
                <c:pt idx="98">
                  <c:v>0</c:v>
                </c:pt>
                <c:pt idx="99">
                  <c:v>0</c:v>
                </c:pt>
                <c:pt idx="100">
                  <c:v>9.99212265014648E-4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8.9743137359619106E-3</c:v>
                </c:pt>
                <c:pt idx="107">
                  <c:v>9.9754333496093707E-4</c:v>
                </c:pt>
                <c:pt idx="108">
                  <c:v>1.9941329956054601E-3</c:v>
                </c:pt>
                <c:pt idx="109">
                  <c:v>0</c:v>
                </c:pt>
                <c:pt idx="110">
                  <c:v>0</c:v>
                </c:pt>
                <c:pt idx="111">
                  <c:v>9.9706649780273394E-4</c:v>
                </c:pt>
                <c:pt idx="112">
                  <c:v>0</c:v>
                </c:pt>
                <c:pt idx="113">
                  <c:v>9.9730491638183594E-4</c:v>
                </c:pt>
                <c:pt idx="114">
                  <c:v>1.9943714141845699E-3</c:v>
                </c:pt>
                <c:pt idx="115">
                  <c:v>9.9754333496093707E-4</c:v>
                </c:pt>
                <c:pt idx="116">
                  <c:v>0</c:v>
                </c:pt>
                <c:pt idx="117">
                  <c:v>0</c:v>
                </c:pt>
                <c:pt idx="118">
                  <c:v>9.9754333496093707E-4</c:v>
                </c:pt>
                <c:pt idx="119">
                  <c:v>1.99484825134277E-3</c:v>
                </c:pt>
                <c:pt idx="120">
                  <c:v>0</c:v>
                </c:pt>
                <c:pt idx="121">
                  <c:v>0</c:v>
                </c:pt>
                <c:pt idx="122">
                  <c:v>1.9943714141845699E-3</c:v>
                </c:pt>
                <c:pt idx="123">
                  <c:v>4.9896240234375E-3</c:v>
                </c:pt>
                <c:pt idx="124">
                  <c:v>0</c:v>
                </c:pt>
                <c:pt idx="125">
                  <c:v>9.9396705627441406E-4</c:v>
                </c:pt>
                <c:pt idx="126">
                  <c:v>0</c:v>
                </c:pt>
                <c:pt idx="127">
                  <c:v>9.9778175354003906E-4</c:v>
                </c:pt>
                <c:pt idx="128">
                  <c:v>9.9754333496093707E-4</c:v>
                </c:pt>
                <c:pt idx="129">
                  <c:v>0</c:v>
                </c:pt>
                <c:pt idx="130">
                  <c:v>9.9754333496093707E-4</c:v>
                </c:pt>
                <c:pt idx="131">
                  <c:v>0</c:v>
                </c:pt>
                <c:pt idx="132">
                  <c:v>1.9950866699218698E-3</c:v>
                </c:pt>
                <c:pt idx="133">
                  <c:v>0</c:v>
                </c:pt>
                <c:pt idx="134">
                  <c:v>0</c:v>
                </c:pt>
                <c:pt idx="135">
                  <c:v>1.9950866699218698E-3</c:v>
                </c:pt>
                <c:pt idx="136">
                  <c:v>0</c:v>
                </c:pt>
                <c:pt idx="137">
                  <c:v>9.9802017211913997E-4</c:v>
                </c:pt>
                <c:pt idx="138">
                  <c:v>0</c:v>
                </c:pt>
                <c:pt idx="139">
                  <c:v>9.9706649780273394E-4</c:v>
                </c:pt>
                <c:pt idx="140">
                  <c:v>0</c:v>
                </c:pt>
                <c:pt idx="141">
                  <c:v>9.9778175354003906E-4</c:v>
                </c:pt>
                <c:pt idx="142">
                  <c:v>0</c:v>
                </c:pt>
                <c:pt idx="143">
                  <c:v>9.9730491638183594E-4</c:v>
                </c:pt>
                <c:pt idx="144">
                  <c:v>0</c:v>
                </c:pt>
                <c:pt idx="145">
                  <c:v>9.9754333496093707E-4</c:v>
                </c:pt>
                <c:pt idx="146">
                  <c:v>1.9950866699218698E-3</c:v>
                </c:pt>
                <c:pt idx="147">
                  <c:v>0</c:v>
                </c:pt>
                <c:pt idx="148">
                  <c:v>0</c:v>
                </c:pt>
                <c:pt idx="149">
                  <c:v>9.9730491638183594E-4</c:v>
                </c:pt>
                <c:pt idx="150">
                  <c:v>9.9754333496093707E-4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9.9730491638183594E-4</c:v>
                </c:pt>
                <c:pt idx="156">
                  <c:v>0</c:v>
                </c:pt>
                <c:pt idx="157">
                  <c:v>0</c:v>
                </c:pt>
                <c:pt idx="158">
                  <c:v>9.9754333496093707E-4</c:v>
                </c:pt>
                <c:pt idx="159">
                  <c:v>9.9778175354003906E-4</c:v>
                </c:pt>
                <c:pt idx="160">
                  <c:v>0</c:v>
                </c:pt>
                <c:pt idx="161">
                  <c:v>1.99484825134277E-3</c:v>
                </c:pt>
                <c:pt idx="162">
                  <c:v>1.3962984085082999E-2</c:v>
                </c:pt>
                <c:pt idx="163">
                  <c:v>9.9015235900878906E-4</c:v>
                </c:pt>
                <c:pt idx="164">
                  <c:v>9.9754333496093707E-4</c:v>
                </c:pt>
                <c:pt idx="165">
                  <c:v>1.9941329956054601E-3</c:v>
                </c:pt>
                <c:pt idx="166">
                  <c:v>0</c:v>
                </c:pt>
                <c:pt idx="167">
                  <c:v>0</c:v>
                </c:pt>
                <c:pt idx="168">
                  <c:v>9.9754333496093707E-4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9.9778175354003906E-4</c:v>
                </c:pt>
                <c:pt idx="173">
                  <c:v>0</c:v>
                </c:pt>
                <c:pt idx="174">
                  <c:v>2.9916763305664002E-3</c:v>
                </c:pt>
                <c:pt idx="175">
                  <c:v>0</c:v>
                </c:pt>
                <c:pt idx="176">
                  <c:v>1.9950866699218698E-3</c:v>
                </c:pt>
                <c:pt idx="177">
                  <c:v>0</c:v>
                </c:pt>
                <c:pt idx="178">
                  <c:v>9.9730491638183594E-4</c:v>
                </c:pt>
                <c:pt idx="179">
                  <c:v>1.0013580322265599E-3</c:v>
                </c:pt>
                <c:pt idx="180">
                  <c:v>0</c:v>
                </c:pt>
                <c:pt idx="181">
                  <c:v>9.9802017211913997E-4</c:v>
                </c:pt>
                <c:pt idx="182">
                  <c:v>3.9894580841064401E-3</c:v>
                </c:pt>
                <c:pt idx="183">
                  <c:v>0</c:v>
                </c:pt>
                <c:pt idx="184">
                  <c:v>9.9754333496093707E-4</c:v>
                </c:pt>
                <c:pt idx="185">
                  <c:v>0</c:v>
                </c:pt>
                <c:pt idx="186">
                  <c:v>9.9706649780273394E-4</c:v>
                </c:pt>
                <c:pt idx="187">
                  <c:v>9.9754333496093707E-4</c:v>
                </c:pt>
                <c:pt idx="188">
                  <c:v>0</c:v>
                </c:pt>
                <c:pt idx="189">
                  <c:v>0</c:v>
                </c:pt>
                <c:pt idx="190">
                  <c:v>1.99484825134277E-3</c:v>
                </c:pt>
                <c:pt idx="191">
                  <c:v>2.9919147491455E-3</c:v>
                </c:pt>
                <c:pt idx="192">
                  <c:v>0</c:v>
                </c:pt>
                <c:pt idx="193">
                  <c:v>1.00064277648925E-3</c:v>
                </c:pt>
                <c:pt idx="194">
                  <c:v>0</c:v>
                </c:pt>
                <c:pt idx="195">
                  <c:v>0</c:v>
                </c:pt>
                <c:pt idx="196">
                  <c:v>9.9754333496093707E-4</c:v>
                </c:pt>
                <c:pt idx="197">
                  <c:v>9.9754333496093707E-4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3.9887428283691398E-3</c:v>
                </c:pt>
                <c:pt idx="203">
                  <c:v>9.9754333496093707E-4</c:v>
                </c:pt>
                <c:pt idx="204">
                  <c:v>0</c:v>
                </c:pt>
                <c:pt idx="205">
                  <c:v>9.9706649780273394E-4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7.9784393310546806E-3</c:v>
                </c:pt>
                <c:pt idx="213">
                  <c:v>9.9730491638183594E-4</c:v>
                </c:pt>
                <c:pt idx="214">
                  <c:v>0</c:v>
                </c:pt>
                <c:pt idx="215">
                  <c:v>0</c:v>
                </c:pt>
                <c:pt idx="216">
                  <c:v>9.9730491638183594E-4</c:v>
                </c:pt>
                <c:pt idx="217">
                  <c:v>0</c:v>
                </c:pt>
                <c:pt idx="218">
                  <c:v>0</c:v>
                </c:pt>
                <c:pt idx="219">
                  <c:v>9.9706649780273394E-4</c:v>
                </c:pt>
                <c:pt idx="220">
                  <c:v>0</c:v>
                </c:pt>
                <c:pt idx="221">
                  <c:v>1.9946098327636701E-3</c:v>
                </c:pt>
                <c:pt idx="222">
                  <c:v>0</c:v>
                </c:pt>
                <c:pt idx="223">
                  <c:v>2.9916763305664002E-3</c:v>
                </c:pt>
                <c:pt idx="224">
                  <c:v>0</c:v>
                </c:pt>
                <c:pt idx="225">
                  <c:v>9.9778175354003906E-4</c:v>
                </c:pt>
                <c:pt idx="226">
                  <c:v>0</c:v>
                </c:pt>
                <c:pt idx="227">
                  <c:v>0</c:v>
                </c:pt>
                <c:pt idx="228">
                  <c:v>9.9778175354003906E-4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1.9943714141845699E-3</c:v>
                </c:pt>
                <c:pt idx="238">
                  <c:v>9.9730491638183594E-4</c:v>
                </c:pt>
                <c:pt idx="239">
                  <c:v>9.9825859069824197E-4</c:v>
                </c:pt>
                <c:pt idx="240">
                  <c:v>0</c:v>
                </c:pt>
                <c:pt idx="241">
                  <c:v>4.9867630004882804E-3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9.9732875823974592E-3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9.9754333496093707E-4</c:v>
                </c:pt>
                <c:pt idx="253">
                  <c:v>1.9946098327636701E-3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9.9754333496093707E-4</c:v>
                </c:pt>
                <c:pt idx="258">
                  <c:v>5.9835910797119097E-3</c:v>
                </c:pt>
                <c:pt idx="259">
                  <c:v>1.99484825134277E-3</c:v>
                </c:pt>
                <c:pt idx="260">
                  <c:v>9.9778175354003906E-4</c:v>
                </c:pt>
                <c:pt idx="261">
                  <c:v>0</c:v>
                </c:pt>
                <c:pt idx="262">
                  <c:v>9.9754333496093707E-4</c:v>
                </c:pt>
                <c:pt idx="263">
                  <c:v>1.0061264038085901E-3</c:v>
                </c:pt>
                <c:pt idx="264">
                  <c:v>0</c:v>
                </c:pt>
                <c:pt idx="265">
                  <c:v>0</c:v>
                </c:pt>
                <c:pt idx="266">
                  <c:v>2.9916763305664002E-3</c:v>
                </c:pt>
                <c:pt idx="267">
                  <c:v>0</c:v>
                </c:pt>
                <c:pt idx="268">
                  <c:v>9.9778175354003906E-4</c:v>
                </c:pt>
                <c:pt idx="269">
                  <c:v>0</c:v>
                </c:pt>
                <c:pt idx="270">
                  <c:v>9.9682807922363195E-4</c:v>
                </c:pt>
                <c:pt idx="271">
                  <c:v>9.9778175354003906E-4</c:v>
                </c:pt>
                <c:pt idx="272">
                  <c:v>0</c:v>
                </c:pt>
                <c:pt idx="273">
                  <c:v>3.9887428283691398E-3</c:v>
                </c:pt>
                <c:pt idx="274">
                  <c:v>0</c:v>
                </c:pt>
                <c:pt idx="275">
                  <c:v>9.9754333496093707E-4</c:v>
                </c:pt>
                <c:pt idx="276">
                  <c:v>0</c:v>
                </c:pt>
                <c:pt idx="277">
                  <c:v>0</c:v>
                </c:pt>
                <c:pt idx="278">
                  <c:v>9.9778175354003906E-4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1.9946098327636701E-3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9.9730491638183594E-4</c:v>
                </c:pt>
                <c:pt idx="287">
                  <c:v>0</c:v>
                </c:pt>
                <c:pt idx="288">
                  <c:v>9.9778175354003906E-4</c:v>
                </c:pt>
                <c:pt idx="289">
                  <c:v>1.99484825134277E-3</c:v>
                </c:pt>
                <c:pt idx="290">
                  <c:v>0</c:v>
                </c:pt>
                <c:pt idx="291">
                  <c:v>9.99212265014648E-4</c:v>
                </c:pt>
                <c:pt idx="292">
                  <c:v>9.9635124206542904E-4</c:v>
                </c:pt>
                <c:pt idx="293">
                  <c:v>0</c:v>
                </c:pt>
                <c:pt idx="294">
                  <c:v>0</c:v>
                </c:pt>
                <c:pt idx="295">
                  <c:v>9.9706649780273394E-4</c:v>
                </c:pt>
                <c:pt idx="296">
                  <c:v>0</c:v>
                </c:pt>
                <c:pt idx="297">
                  <c:v>9.9778175354003906E-4</c:v>
                </c:pt>
                <c:pt idx="298">
                  <c:v>0</c:v>
                </c:pt>
                <c:pt idx="299">
                  <c:v>9.9730491638183594E-4</c:v>
                </c:pt>
                <c:pt idx="300">
                  <c:v>9.9754333496093707E-4</c:v>
                </c:pt>
                <c:pt idx="301">
                  <c:v>7.9798698425292899E-3</c:v>
                </c:pt>
                <c:pt idx="302">
                  <c:v>0</c:v>
                </c:pt>
                <c:pt idx="303">
                  <c:v>9.9802017211913997E-4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5.9840679168701102E-3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9.9778175354003906E-4</c:v>
                </c:pt>
                <c:pt idx="313">
                  <c:v>0</c:v>
                </c:pt>
                <c:pt idx="314">
                  <c:v>9.9778175354003906E-4</c:v>
                </c:pt>
                <c:pt idx="315">
                  <c:v>4.9870014190673802E-3</c:v>
                </c:pt>
                <c:pt idx="316">
                  <c:v>7.9786777496337804E-3</c:v>
                </c:pt>
                <c:pt idx="317">
                  <c:v>9.9754333496093707E-4</c:v>
                </c:pt>
                <c:pt idx="318">
                  <c:v>4.9862861633300703E-3</c:v>
                </c:pt>
                <c:pt idx="319">
                  <c:v>9.9778175354003906E-4</c:v>
                </c:pt>
                <c:pt idx="320">
                  <c:v>9.9730491638183594E-4</c:v>
                </c:pt>
                <c:pt idx="321">
                  <c:v>1.9946098327636701E-3</c:v>
                </c:pt>
                <c:pt idx="322">
                  <c:v>9.9754333496093707E-4</c:v>
                </c:pt>
                <c:pt idx="323">
                  <c:v>9.9754333496093707E-4</c:v>
                </c:pt>
                <c:pt idx="324">
                  <c:v>0</c:v>
                </c:pt>
                <c:pt idx="325">
                  <c:v>9.9730491638183594E-4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9.9754333496093707E-4</c:v>
                </c:pt>
                <c:pt idx="331">
                  <c:v>9.9730491638183594E-4</c:v>
                </c:pt>
                <c:pt idx="332">
                  <c:v>9.9945068359375E-4</c:v>
                </c:pt>
                <c:pt idx="333">
                  <c:v>0</c:v>
                </c:pt>
                <c:pt idx="334">
                  <c:v>9.9730491638183594E-4</c:v>
                </c:pt>
                <c:pt idx="335">
                  <c:v>0</c:v>
                </c:pt>
                <c:pt idx="336">
                  <c:v>0</c:v>
                </c:pt>
                <c:pt idx="337">
                  <c:v>9.9730491638183594E-4</c:v>
                </c:pt>
                <c:pt idx="338">
                  <c:v>9.9754333496093707E-4</c:v>
                </c:pt>
                <c:pt idx="339">
                  <c:v>1.01447105407714E-3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1.9943714141845699E-3</c:v>
                </c:pt>
                <c:pt idx="344">
                  <c:v>0</c:v>
                </c:pt>
                <c:pt idx="345">
                  <c:v>9.9778175354003906E-4</c:v>
                </c:pt>
                <c:pt idx="346">
                  <c:v>0</c:v>
                </c:pt>
                <c:pt idx="347">
                  <c:v>9.9992752075195291E-4</c:v>
                </c:pt>
                <c:pt idx="348">
                  <c:v>0</c:v>
                </c:pt>
                <c:pt idx="349">
                  <c:v>1.00207328796386E-3</c:v>
                </c:pt>
                <c:pt idx="350">
                  <c:v>9.9754333496093707E-4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5.9840679168701102E-3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6.9816112518310504E-3</c:v>
                </c:pt>
                <c:pt idx="362">
                  <c:v>1.9943714141845699E-3</c:v>
                </c:pt>
                <c:pt idx="363">
                  <c:v>4.9865245819091797E-3</c:v>
                </c:pt>
                <c:pt idx="364">
                  <c:v>9.9968910217285091E-4</c:v>
                </c:pt>
                <c:pt idx="365">
                  <c:v>9.9730491638183594E-4</c:v>
                </c:pt>
                <c:pt idx="366">
                  <c:v>0</c:v>
                </c:pt>
                <c:pt idx="367">
                  <c:v>5.9840679168701102E-3</c:v>
                </c:pt>
                <c:pt idx="368">
                  <c:v>0</c:v>
                </c:pt>
                <c:pt idx="369">
                  <c:v>9.8967552185058594E-4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9.9325180053710894E-4</c:v>
                </c:pt>
                <c:pt idx="375">
                  <c:v>0</c:v>
                </c:pt>
                <c:pt idx="376">
                  <c:v>0</c:v>
                </c:pt>
                <c:pt idx="377">
                  <c:v>3.9892196655273403E-3</c:v>
                </c:pt>
                <c:pt idx="378">
                  <c:v>0</c:v>
                </c:pt>
                <c:pt idx="379">
                  <c:v>1.5953063964843701E-2</c:v>
                </c:pt>
                <c:pt idx="380">
                  <c:v>9.9754333496093707E-4</c:v>
                </c:pt>
                <c:pt idx="381">
                  <c:v>1.9946098327636701E-3</c:v>
                </c:pt>
                <c:pt idx="382">
                  <c:v>0</c:v>
                </c:pt>
                <c:pt idx="383">
                  <c:v>0</c:v>
                </c:pt>
                <c:pt idx="384">
                  <c:v>5.9840679168701102E-3</c:v>
                </c:pt>
                <c:pt idx="385">
                  <c:v>0</c:v>
                </c:pt>
                <c:pt idx="386">
                  <c:v>0</c:v>
                </c:pt>
                <c:pt idx="387">
                  <c:v>9.9778175354003906E-4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1.9752979278564401E-3</c:v>
                </c:pt>
                <c:pt idx="393">
                  <c:v>0</c:v>
                </c:pt>
                <c:pt idx="394">
                  <c:v>9.9253654479980404E-4</c:v>
                </c:pt>
                <c:pt idx="395">
                  <c:v>9.9658966064453103E-4</c:v>
                </c:pt>
                <c:pt idx="396">
                  <c:v>0</c:v>
                </c:pt>
                <c:pt idx="397">
                  <c:v>0</c:v>
                </c:pt>
                <c:pt idx="398">
                  <c:v>1.00207328796386E-3</c:v>
                </c:pt>
                <c:pt idx="399">
                  <c:v>0</c:v>
                </c:pt>
                <c:pt idx="400">
                  <c:v>0</c:v>
                </c:pt>
                <c:pt idx="401">
                  <c:v>9.9325180053710894E-4</c:v>
                </c:pt>
                <c:pt idx="402">
                  <c:v>0</c:v>
                </c:pt>
                <c:pt idx="403">
                  <c:v>0</c:v>
                </c:pt>
                <c:pt idx="404">
                  <c:v>9.9706649780273394E-4</c:v>
                </c:pt>
                <c:pt idx="405">
                  <c:v>0</c:v>
                </c:pt>
                <c:pt idx="406">
                  <c:v>0</c:v>
                </c:pt>
                <c:pt idx="407">
                  <c:v>9.613037109375E-4</c:v>
                </c:pt>
                <c:pt idx="408">
                  <c:v>0</c:v>
                </c:pt>
                <c:pt idx="409">
                  <c:v>9.95397567749023E-4</c:v>
                </c:pt>
                <c:pt idx="410">
                  <c:v>0</c:v>
                </c:pt>
                <c:pt idx="411">
                  <c:v>3.9844512939453099E-3</c:v>
                </c:pt>
                <c:pt idx="412">
                  <c:v>9.987354278564451E-4</c:v>
                </c:pt>
                <c:pt idx="413">
                  <c:v>0</c:v>
                </c:pt>
                <c:pt idx="414">
                  <c:v>0</c:v>
                </c:pt>
                <c:pt idx="415">
                  <c:v>9.6535682678222602E-4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9.95397567749023E-4</c:v>
                </c:pt>
                <c:pt idx="421">
                  <c:v>9.91582870483398E-4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9.987354278564451E-4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9.9682807922363195E-4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1.9946098327636701E-3</c:v>
                </c:pt>
                <c:pt idx="435">
                  <c:v>0</c:v>
                </c:pt>
                <c:pt idx="436">
                  <c:v>9.9778175354003906E-4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9.9754333496093707E-4</c:v>
                </c:pt>
                <c:pt idx="442">
                  <c:v>9.9754333496093707E-4</c:v>
                </c:pt>
                <c:pt idx="443">
                  <c:v>0</c:v>
                </c:pt>
                <c:pt idx="444">
                  <c:v>2.9916763305664002E-3</c:v>
                </c:pt>
                <c:pt idx="445">
                  <c:v>9.9754333496093707E-4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2.2938489913940398E-2</c:v>
                </c:pt>
                <c:pt idx="452">
                  <c:v>0</c:v>
                </c:pt>
                <c:pt idx="453">
                  <c:v>1.9953250885009701E-3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3.9892196655273403E-3</c:v>
                </c:pt>
                <c:pt idx="458">
                  <c:v>2.9921531677245998E-3</c:v>
                </c:pt>
                <c:pt idx="459">
                  <c:v>9.9730491638183594E-4</c:v>
                </c:pt>
                <c:pt idx="460">
                  <c:v>7.9786777496337804E-3</c:v>
                </c:pt>
                <c:pt idx="461">
                  <c:v>0</c:v>
                </c:pt>
                <c:pt idx="462">
                  <c:v>2.9919147491455E-3</c:v>
                </c:pt>
                <c:pt idx="463">
                  <c:v>9.9730491638183594E-4</c:v>
                </c:pt>
                <c:pt idx="464">
                  <c:v>1.9946098327636701E-3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9.9730491638183594E-4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1.9943714141845699E-3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4.9867630004882804E-3</c:v>
                </c:pt>
                <c:pt idx="485">
                  <c:v>9.9754333496093707E-4</c:v>
                </c:pt>
                <c:pt idx="486">
                  <c:v>0</c:v>
                </c:pt>
                <c:pt idx="487">
                  <c:v>0</c:v>
                </c:pt>
                <c:pt idx="488">
                  <c:v>9.9778175354003906E-4</c:v>
                </c:pt>
                <c:pt idx="489">
                  <c:v>9.9778175354003906E-4</c:v>
                </c:pt>
                <c:pt idx="490">
                  <c:v>0</c:v>
                </c:pt>
                <c:pt idx="491">
                  <c:v>9.9778175354003906E-4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9.9706649780273394E-4</c:v>
                </c:pt>
                <c:pt idx="497">
                  <c:v>9.9754333496093707E-4</c:v>
                </c:pt>
                <c:pt idx="498">
                  <c:v>0</c:v>
                </c:pt>
                <c:pt idx="499">
                  <c:v>9.9945068359375E-4</c:v>
                </c:pt>
                <c:pt idx="500">
                  <c:v>0</c:v>
                </c:pt>
                <c:pt idx="501">
                  <c:v>1.99484825134277E-3</c:v>
                </c:pt>
                <c:pt idx="502">
                  <c:v>0</c:v>
                </c:pt>
                <c:pt idx="503">
                  <c:v>2.09441184997558E-2</c:v>
                </c:pt>
                <c:pt idx="504">
                  <c:v>9.9897384643554601E-4</c:v>
                </c:pt>
                <c:pt idx="505">
                  <c:v>0</c:v>
                </c:pt>
                <c:pt idx="506">
                  <c:v>9.9730491638183594E-4</c:v>
                </c:pt>
                <c:pt idx="507">
                  <c:v>0</c:v>
                </c:pt>
                <c:pt idx="508">
                  <c:v>1.9950866699218698E-3</c:v>
                </c:pt>
                <c:pt idx="509">
                  <c:v>0</c:v>
                </c:pt>
                <c:pt idx="510">
                  <c:v>0</c:v>
                </c:pt>
                <c:pt idx="511">
                  <c:v>1.0035037994384701E-3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9.9682807922363195E-4</c:v>
                </c:pt>
                <c:pt idx="518">
                  <c:v>9.9730491638183594E-4</c:v>
                </c:pt>
                <c:pt idx="519">
                  <c:v>0</c:v>
                </c:pt>
                <c:pt idx="520">
                  <c:v>0</c:v>
                </c:pt>
                <c:pt idx="521">
                  <c:v>7.9782009124755807E-3</c:v>
                </c:pt>
                <c:pt idx="522">
                  <c:v>9.984970092773431E-4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9.9682807922363195E-4</c:v>
                </c:pt>
                <c:pt idx="527">
                  <c:v>9.9730491638183594E-4</c:v>
                </c:pt>
                <c:pt idx="528">
                  <c:v>9.9229812622070291E-4</c:v>
                </c:pt>
                <c:pt idx="529">
                  <c:v>4.9867630004882804E-3</c:v>
                </c:pt>
                <c:pt idx="530">
                  <c:v>9.9778175354003906E-4</c:v>
                </c:pt>
                <c:pt idx="531">
                  <c:v>0</c:v>
                </c:pt>
                <c:pt idx="532">
                  <c:v>9.9754333496093707E-4</c:v>
                </c:pt>
                <c:pt idx="533">
                  <c:v>0</c:v>
                </c:pt>
                <c:pt idx="534">
                  <c:v>9.9825859069824197E-4</c:v>
                </c:pt>
                <c:pt idx="535">
                  <c:v>0</c:v>
                </c:pt>
                <c:pt idx="536">
                  <c:v>2.9921531677245998E-3</c:v>
                </c:pt>
                <c:pt idx="537">
                  <c:v>9.9754333496093707E-4</c:v>
                </c:pt>
                <c:pt idx="538">
                  <c:v>9.9778175354003906E-4</c:v>
                </c:pt>
                <c:pt idx="539">
                  <c:v>9.9825859069824197E-4</c:v>
                </c:pt>
                <c:pt idx="540">
                  <c:v>9.9754333496093707E-4</c:v>
                </c:pt>
                <c:pt idx="541">
                  <c:v>0</c:v>
                </c:pt>
                <c:pt idx="542">
                  <c:v>1.9953250885009701E-3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9.9754333496093707E-4</c:v>
                </c:pt>
                <c:pt idx="547">
                  <c:v>9.9778175354003906E-4</c:v>
                </c:pt>
                <c:pt idx="548">
                  <c:v>0</c:v>
                </c:pt>
                <c:pt idx="549">
                  <c:v>9.9730491638183594E-4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3.9899349212646398E-3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9.9754333496093707E-4</c:v>
                </c:pt>
                <c:pt idx="561">
                  <c:v>0</c:v>
                </c:pt>
                <c:pt idx="562">
                  <c:v>9.9730491638183594E-4</c:v>
                </c:pt>
                <c:pt idx="563">
                  <c:v>0</c:v>
                </c:pt>
                <c:pt idx="564">
                  <c:v>0</c:v>
                </c:pt>
                <c:pt idx="565">
                  <c:v>9.9658966064453103E-4</c:v>
                </c:pt>
                <c:pt idx="566">
                  <c:v>0</c:v>
                </c:pt>
                <c:pt idx="567">
                  <c:v>0</c:v>
                </c:pt>
                <c:pt idx="568">
                  <c:v>9.949207305908201E-4</c:v>
                </c:pt>
                <c:pt idx="569">
                  <c:v>9.9825859069824197E-4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1.9702911376953099E-3</c:v>
                </c:pt>
                <c:pt idx="574">
                  <c:v>1.0266304016113201E-3</c:v>
                </c:pt>
                <c:pt idx="575">
                  <c:v>9.95397567749023E-4</c:v>
                </c:pt>
                <c:pt idx="576">
                  <c:v>0</c:v>
                </c:pt>
                <c:pt idx="577">
                  <c:v>9.984970092773431E-4</c:v>
                </c:pt>
                <c:pt idx="578">
                  <c:v>0</c:v>
                </c:pt>
                <c:pt idx="579">
                  <c:v>9.95397567749023E-4</c:v>
                </c:pt>
                <c:pt idx="580">
                  <c:v>0</c:v>
                </c:pt>
                <c:pt idx="581">
                  <c:v>4.9867630004882804E-3</c:v>
                </c:pt>
                <c:pt idx="582">
                  <c:v>9.7036361694335905E-4</c:v>
                </c:pt>
                <c:pt idx="583">
                  <c:v>7.9784393310546806E-3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2.9892921447753902E-3</c:v>
                </c:pt>
                <c:pt idx="598">
                  <c:v>9.9658966064453103E-4</c:v>
                </c:pt>
                <c:pt idx="599">
                  <c:v>0</c:v>
                </c:pt>
                <c:pt idx="600">
                  <c:v>9.88006591796875E-4</c:v>
                </c:pt>
                <c:pt idx="601">
                  <c:v>9.7012519836425705E-4</c:v>
                </c:pt>
                <c:pt idx="602">
                  <c:v>0</c:v>
                </c:pt>
                <c:pt idx="603">
                  <c:v>1.00326538085937E-3</c:v>
                </c:pt>
                <c:pt idx="604">
                  <c:v>0</c:v>
                </c:pt>
                <c:pt idx="605">
                  <c:v>9.9372863769531207E-4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2.9857158660888598E-3</c:v>
                </c:pt>
                <c:pt idx="614">
                  <c:v>0</c:v>
                </c:pt>
                <c:pt idx="615">
                  <c:v>9.7465515136718696E-4</c:v>
                </c:pt>
                <c:pt idx="616">
                  <c:v>0</c:v>
                </c:pt>
                <c:pt idx="617">
                  <c:v>0</c:v>
                </c:pt>
                <c:pt idx="618">
                  <c:v>1.9931793212890599E-3</c:v>
                </c:pt>
                <c:pt idx="619">
                  <c:v>0</c:v>
                </c:pt>
                <c:pt idx="620">
                  <c:v>1.00684165954589E-3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9.9802017211913997E-4</c:v>
                </c:pt>
                <c:pt idx="627">
                  <c:v>0</c:v>
                </c:pt>
                <c:pt idx="628">
                  <c:v>1.00040435791015E-3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9.6583366394042904E-4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9.9730491638183594E-4</c:v>
                </c:pt>
                <c:pt idx="638">
                  <c:v>9.9706649780273394E-4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9.9802017211913997E-4</c:v>
                </c:pt>
                <c:pt idx="643">
                  <c:v>0</c:v>
                </c:pt>
                <c:pt idx="644">
                  <c:v>9.9134445190429601E-4</c:v>
                </c:pt>
                <c:pt idx="645">
                  <c:v>1.0001659393310499E-3</c:v>
                </c:pt>
                <c:pt idx="646">
                  <c:v>9.9277496337890603E-4</c:v>
                </c:pt>
                <c:pt idx="647">
                  <c:v>0</c:v>
                </c:pt>
                <c:pt idx="648">
                  <c:v>0</c:v>
                </c:pt>
                <c:pt idx="649">
                  <c:v>8.9766979217529297E-3</c:v>
                </c:pt>
                <c:pt idx="650">
                  <c:v>9.9730491638183594E-4</c:v>
                </c:pt>
                <c:pt idx="651">
                  <c:v>0</c:v>
                </c:pt>
                <c:pt idx="652">
                  <c:v>1.00207328796386E-3</c:v>
                </c:pt>
                <c:pt idx="653">
                  <c:v>0</c:v>
                </c:pt>
                <c:pt idx="654">
                  <c:v>9.6392631530761697E-4</c:v>
                </c:pt>
                <c:pt idx="655">
                  <c:v>9.918212890625E-4</c:v>
                </c:pt>
                <c:pt idx="656">
                  <c:v>0</c:v>
                </c:pt>
                <c:pt idx="657">
                  <c:v>0</c:v>
                </c:pt>
                <c:pt idx="658">
                  <c:v>1.0089874267578099E-3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1.02877616882324E-3</c:v>
                </c:pt>
                <c:pt idx="665">
                  <c:v>0</c:v>
                </c:pt>
                <c:pt idx="666">
                  <c:v>0</c:v>
                </c:pt>
                <c:pt idx="667">
                  <c:v>9.9802017211913997E-4</c:v>
                </c:pt>
                <c:pt idx="668">
                  <c:v>0</c:v>
                </c:pt>
                <c:pt idx="669">
                  <c:v>0</c:v>
                </c:pt>
                <c:pt idx="670">
                  <c:v>9.9515914916992101E-4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1.99484825134277E-3</c:v>
                </c:pt>
                <c:pt idx="675">
                  <c:v>9.9802017211913997E-4</c:v>
                </c:pt>
                <c:pt idx="676">
                  <c:v>0</c:v>
                </c:pt>
                <c:pt idx="677">
                  <c:v>0</c:v>
                </c:pt>
                <c:pt idx="678">
                  <c:v>4.9858093261718698E-3</c:v>
                </c:pt>
                <c:pt idx="679">
                  <c:v>9.9754333496093707E-4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9.9754333496093707E-4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2.9919147491455E-3</c:v>
                </c:pt>
                <c:pt idx="689">
                  <c:v>0</c:v>
                </c:pt>
                <c:pt idx="690">
                  <c:v>1.99484825134277E-3</c:v>
                </c:pt>
                <c:pt idx="691">
                  <c:v>0</c:v>
                </c:pt>
                <c:pt idx="692">
                  <c:v>0</c:v>
                </c:pt>
                <c:pt idx="693">
                  <c:v>9.9778175354003906E-4</c:v>
                </c:pt>
                <c:pt idx="694">
                  <c:v>9.9732875823974592E-3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1.9946098327636701E-3</c:v>
                </c:pt>
                <c:pt idx="699">
                  <c:v>1.99484825134277E-3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1.9946098327636701E-3</c:v>
                </c:pt>
                <c:pt idx="704">
                  <c:v>9.984970092773431E-4</c:v>
                </c:pt>
                <c:pt idx="705">
                  <c:v>0</c:v>
                </c:pt>
                <c:pt idx="706">
                  <c:v>9.9754333496093707E-4</c:v>
                </c:pt>
                <c:pt idx="707">
                  <c:v>1.9946098327636701E-3</c:v>
                </c:pt>
                <c:pt idx="708">
                  <c:v>9.9802017211913997E-4</c:v>
                </c:pt>
                <c:pt idx="709">
                  <c:v>0</c:v>
                </c:pt>
                <c:pt idx="710">
                  <c:v>2.9921531677245998E-3</c:v>
                </c:pt>
                <c:pt idx="711">
                  <c:v>8.9762210845947196E-3</c:v>
                </c:pt>
                <c:pt idx="712">
                  <c:v>9.9754333496093707E-4</c:v>
                </c:pt>
                <c:pt idx="713">
                  <c:v>0</c:v>
                </c:pt>
                <c:pt idx="714">
                  <c:v>2.9919147491455E-3</c:v>
                </c:pt>
                <c:pt idx="715">
                  <c:v>1.59575939178466E-2</c:v>
                </c:pt>
                <c:pt idx="716">
                  <c:v>9.9897384643554601E-4</c:v>
                </c:pt>
                <c:pt idx="717">
                  <c:v>0</c:v>
                </c:pt>
                <c:pt idx="718">
                  <c:v>0</c:v>
                </c:pt>
                <c:pt idx="719">
                  <c:v>1.0013580322265599E-3</c:v>
                </c:pt>
                <c:pt idx="720">
                  <c:v>9.9778175354003906E-4</c:v>
                </c:pt>
                <c:pt idx="721">
                  <c:v>0</c:v>
                </c:pt>
                <c:pt idx="722">
                  <c:v>0</c:v>
                </c:pt>
                <c:pt idx="723">
                  <c:v>2.9940605163574201E-3</c:v>
                </c:pt>
                <c:pt idx="724">
                  <c:v>0</c:v>
                </c:pt>
                <c:pt idx="725">
                  <c:v>1.9946098327636701E-3</c:v>
                </c:pt>
                <c:pt idx="726">
                  <c:v>9.9802017211913997E-4</c:v>
                </c:pt>
                <c:pt idx="727">
                  <c:v>0</c:v>
                </c:pt>
                <c:pt idx="728">
                  <c:v>0</c:v>
                </c:pt>
                <c:pt idx="729">
                  <c:v>3.9896965026855399E-3</c:v>
                </c:pt>
                <c:pt idx="730">
                  <c:v>0</c:v>
                </c:pt>
                <c:pt idx="731">
                  <c:v>9.9730491638183594E-4</c:v>
                </c:pt>
                <c:pt idx="732">
                  <c:v>0</c:v>
                </c:pt>
                <c:pt idx="733">
                  <c:v>9.9754333496093707E-4</c:v>
                </c:pt>
                <c:pt idx="734">
                  <c:v>0</c:v>
                </c:pt>
                <c:pt idx="735">
                  <c:v>9.9802017211913997E-4</c:v>
                </c:pt>
                <c:pt idx="736">
                  <c:v>9.9754333496093707E-4</c:v>
                </c:pt>
                <c:pt idx="737">
                  <c:v>6.9816112518310504E-3</c:v>
                </c:pt>
                <c:pt idx="738">
                  <c:v>0</c:v>
                </c:pt>
                <c:pt idx="739">
                  <c:v>0</c:v>
                </c:pt>
                <c:pt idx="740">
                  <c:v>9.984970092773431E-4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7.9789161682128906E-3</c:v>
                </c:pt>
                <c:pt idx="745">
                  <c:v>0</c:v>
                </c:pt>
                <c:pt idx="746">
                  <c:v>0</c:v>
                </c:pt>
                <c:pt idx="747">
                  <c:v>9.9754333496093707E-4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9.9754333496093707E-4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2.9921531677245998E-3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9.987354278564451E-4</c:v>
                </c:pt>
                <c:pt idx="760">
                  <c:v>0</c:v>
                </c:pt>
                <c:pt idx="761">
                  <c:v>0</c:v>
                </c:pt>
                <c:pt idx="762">
                  <c:v>1.9946098327636701E-3</c:v>
                </c:pt>
                <c:pt idx="763">
                  <c:v>9.9730491638183594E-4</c:v>
                </c:pt>
                <c:pt idx="764">
                  <c:v>0</c:v>
                </c:pt>
                <c:pt idx="765">
                  <c:v>2.9926300048828099E-3</c:v>
                </c:pt>
                <c:pt idx="766">
                  <c:v>2.9928684234619102E-3</c:v>
                </c:pt>
                <c:pt idx="767">
                  <c:v>9.9754333496093707E-4</c:v>
                </c:pt>
                <c:pt idx="768">
                  <c:v>9.9778175354003906E-4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1.9791126251220699E-3</c:v>
                </c:pt>
                <c:pt idx="773">
                  <c:v>0</c:v>
                </c:pt>
                <c:pt idx="774">
                  <c:v>9.9706649780273394E-4</c:v>
                </c:pt>
                <c:pt idx="775">
                  <c:v>9.9897384643554601E-4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1.9774436950683498E-3</c:v>
                </c:pt>
                <c:pt idx="784">
                  <c:v>9.9706649780273394E-4</c:v>
                </c:pt>
                <c:pt idx="785">
                  <c:v>0</c:v>
                </c:pt>
                <c:pt idx="786">
                  <c:v>0</c:v>
                </c:pt>
                <c:pt idx="787">
                  <c:v>9.9754333496093707E-4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9.9778175354003906E-4</c:v>
                </c:pt>
                <c:pt idx="793">
                  <c:v>0</c:v>
                </c:pt>
                <c:pt idx="794">
                  <c:v>0</c:v>
                </c:pt>
                <c:pt idx="795">
                  <c:v>1.9943714141845699E-3</c:v>
                </c:pt>
                <c:pt idx="796">
                  <c:v>9.9754333496093707E-4</c:v>
                </c:pt>
                <c:pt idx="797">
                  <c:v>9.9754333496093707E-4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9.9754333496093707E-4</c:v>
                </c:pt>
                <c:pt idx="802">
                  <c:v>0</c:v>
                </c:pt>
                <c:pt idx="803">
                  <c:v>0</c:v>
                </c:pt>
                <c:pt idx="804">
                  <c:v>9.9754333496093707E-4</c:v>
                </c:pt>
                <c:pt idx="805">
                  <c:v>0</c:v>
                </c:pt>
                <c:pt idx="806">
                  <c:v>9.9730491638183594E-4</c:v>
                </c:pt>
                <c:pt idx="807">
                  <c:v>0</c:v>
                </c:pt>
                <c:pt idx="808">
                  <c:v>0</c:v>
                </c:pt>
                <c:pt idx="809">
                  <c:v>9.9754333496093707E-4</c:v>
                </c:pt>
                <c:pt idx="810">
                  <c:v>0</c:v>
                </c:pt>
                <c:pt idx="811">
                  <c:v>0</c:v>
                </c:pt>
                <c:pt idx="812">
                  <c:v>9.9730491638183594E-4</c:v>
                </c:pt>
                <c:pt idx="813">
                  <c:v>0</c:v>
                </c:pt>
                <c:pt idx="814">
                  <c:v>0</c:v>
                </c:pt>
                <c:pt idx="815">
                  <c:v>6.98089599609375E-3</c:v>
                </c:pt>
                <c:pt idx="816">
                  <c:v>0</c:v>
                </c:pt>
                <c:pt idx="817">
                  <c:v>1.9946098327636701E-3</c:v>
                </c:pt>
                <c:pt idx="818">
                  <c:v>9.9778175354003906E-4</c:v>
                </c:pt>
                <c:pt idx="819">
                  <c:v>9.9778175354003906E-4</c:v>
                </c:pt>
                <c:pt idx="820">
                  <c:v>0</c:v>
                </c:pt>
                <c:pt idx="821">
                  <c:v>9.9778175354003906E-4</c:v>
                </c:pt>
                <c:pt idx="822">
                  <c:v>9.9754333496093707E-4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9.7918510437011697E-4</c:v>
                </c:pt>
                <c:pt idx="830">
                  <c:v>0</c:v>
                </c:pt>
                <c:pt idx="831">
                  <c:v>0</c:v>
                </c:pt>
                <c:pt idx="832">
                  <c:v>9.9682807922363195E-4</c:v>
                </c:pt>
                <c:pt idx="833">
                  <c:v>0</c:v>
                </c:pt>
                <c:pt idx="834">
                  <c:v>2.0072460174560499E-3</c:v>
                </c:pt>
                <c:pt idx="835">
                  <c:v>0</c:v>
                </c:pt>
                <c:pt idx="836">
                  <c:v>0</c:v>
                </c:pt>
                <c:pt idx="837">
                  <c:v>9.9802017211913997E-4</c:v>
                </c:pt>
                <c:pt idx="838">
                  <c:v>9.9706649780273394E-4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6.9813728332519497E-3</c:v>
                </c:pt>
                <c:pt idx="850">
                  <c:v>1.9953250885009701E-3</c:v>
                </c:pt>
                <c:pt idx="851">
                  <c:v>0</c:v>
                </c:pt>
                <c:pt idx="852">
                  <c:v>0</c:v>
                </c:pt>
                <c:pt idx="853">
                  <c:v>9.9682807922363195E-4</c:v>
                </c:pt>
                <c:pt idx="854">
                  <c:v>1.0013580322265599E-3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4.9862861633300703E-3</c:v>
                </c:pt>
                <c:pt idx="862">
                  <c:v>9.9945068359375E-4</c:v>
                </c:pt>
                <c:pt idx="863">
                  <c:v>1.9938945770263598E-3</c:v>
                </c:pt>
                <c:pt idx="864">
                  <c:v>0</c:v>
                </c:pt>
                <c:pt idx="865">
                  <c:v>2.9919147491455E-3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9.9730491638183594E-4</c:v>
                </c:pt>
                <c:pt idx="870">
                  <c:v>9.9735260009765608E-3</c:v>
                </c:pt>
                <c:pt idx="871">
                  <c:v>1.01971626281738E-3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9.9730491638183594E-4</c:v>
                </c:pt>
                <c:pt idx="876">
                  <c:v>1.79517269134521E-2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9.9968910217285091E-4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9.9515914916992101E-4</c:v>
                </c:pt>
                <c:pt idx="893">
                  <c:v>0</c:v>
                </c:pt>
                <c:pt idx="894">
                  <c:v>9.9730491638183594E-4</c:v>
                </c:pt>
                <c:pt idx="895">
                  <c:v>0</c:v>
                </c:pt>
                <c:pt idx="896">
                  <c:v>9.9754333496093707E-4</c:v>
                </c:pt>
                <c:pt idx="897">
                  <c:v>0</c:v>
                </c:pt>
                <c:pt idx="898">
                  <c:v>0</c:v>
                </c:pt>
                <c:pt idx="899">
                  <c:v>2.9916763305664002E-3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1.9946098327636701E-3</c:v>
                </c:pt>
                <c:pt idx="909">
                  <c:v>9.9730491638183594E-4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9.9611282348632791E-4</c:v>
                </c:pt>
                <c:pt idx="915">
                  <c:v>0</c:v>
                </c:pt>
                <c:pt idx="916">
                  <c:v>9.9658966064453103E-4</c:v>
                </c:pt>
                <c:pt idx="917">
                  <c:v>1.00183486938476E-3</c:v>
                </c:pt>
                <c:pt idx="918">
                  <c:v>1.9927024841308498E-3</c:v>
                </c:pt>
                <c:pt idx="919">
                  <c:v>0</c:v>
                </c:pt>
                <c:pt idx="920">
                  <c:v>9.9325180053710894E-4</c:v>
                </c:pt>
                <c:pt idx="921">
                  <c:v>0</c:v>
                </c:pt>
                <c:pt idx="922">
                  <c:v>9.9706649780273394E-4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9.6726417541503895E-4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1.0290145874023401E-3</c:v>
                </c:pt>
                <c:pt idx="933">
                  <c:v>4.9865245819091797E-3</c:v>
                </c:pt>
                <c:pt idx="934">
                  <c:v>9.9730491638183594E-4</c:v>
                </c:pt>
                <c:pt idx="935">
                  <c:v>0</c:v>
                </c:pt>
                <c:pt idx="936">
                  <c:v>0</c:v>
                </c:pt>
                <c:pt idx="937">
                  <c:v>9.9730491638183594E-4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2.9916763305664002E-3</c:v>
                </c:pt>
                <c:pt idx="942">
                  <c:v>0</c:v>
                </c:pt>
                <c:pt idx="943">
                  <c:v>9.9992752075195291E-4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9.9778175354003906E-4</c:v>
                </c:pt>
                <c:pt idx="948">
                  <c:v>0</c:v>
                </c:pt>
                <c:pt idx="949">
                  <c:v>0</c:v>
                </c:pt>
                <c:pt idx="950">
                  <c:v>9.9778175354003906E-4</c:v>
                </c:pt>
                <c:pt idx="951">
                  <c:v>0</c:v>
                </c:pt>
                <c:pt idx="952">
                  <c:v>0</c:v>
                </c:pt>
                <c:pt idx="953">
                  <c:v>9.9706649780273394E-4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9.9778175354003906E-4</c:v>
                </c:pt>
                <c:pt idx="960">
                  <c:v>1.9946098327636701E-3</c:v>
                </c:pt>
                <c:pt idx="961">
                  <c:v>0</c:v>
                </c:pt>
                <c:pt idx="962">
                  <c:v>2.9914379119872999E-3</c:v>
                </c:pt>
                <c:pt idx="963">
                  <c:v>9.9802017211913997E-4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9.6273422241210905E-4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1.9950866699218698E-3</c:v>
                </c:pt>
                <c:pt idx="977">
                  <c:v>0</c:v>
                </c:pt>
                <c:pt idx="978">
                  <c:v>0</c:v>
                </c:pt>
                <c:pt idx="979">
                  <c:v>9.9778175354003906E-4</c:v>
                </c:pt>
                <c:pt idx="980">
                  <c:v>0</c:v>
                </c:pt>
                <c:pt idx="981">
                  <c:v>0</c:v>
                </c:pt>
                <c:pt idx="982">
                  <c:v>9.9301338195800695E-4</c:v>
                </c:pt>
                <c:pt idx="983">
                  <c:v>0</c:v>
                </c:pt>
                <c:pt idx="984">
                  <c:v>5.0129890441894497E-3</c:v>
                </c:pt>
                <c:pt idx="985">
                  <c:v>9.7012519836425705E-4</c:v>
                </c:pt>
                <c:pt idx="986">
                  <c:v>0</c:v>
                </c:pt>
                <c:pt idx="987">
                  <c:v>9.9897384643554601E-4</c:v>
                </c:pt>
                <c:pt idx="988">
                  <c:v>0</c:v>
                </c:pt>
                <c:pt idx="989">
                  <c:v>9.9754333496093707E-4</c:v>
                </c:pt>
                <c:pt idx="990">
                  <c:v>9.9325180053710894E-4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3.9944648742675703E-3</c:v>
                </c:pt>
                <c:pt idx="995">
                  <c:v>0</c:v>
                </c:pt>
                <c:pt idx="996">
                  <c:v>9.9420547485351497E-4</c:v>
                </c:pt>
                <c:pt idx="997">
                  <c:v>1.9953250885009701E-3</c:v>
                </c:pt>
                <c:pt idx="998">
                  <c:v>0</c:v>
                </c:pt>
                <c:pt idx="999">
                  <c:v>0</c:v>
                </c:pt>
                <c:pt idx="1000">
                  <c:v>1.9919872283935499E-3</c:v>
                </c:pt>
                <c:pt idx="1001">
                  <c:v>9.9635124206542904E-4</c:v>
                </c:pt>
                <c:pt idx="1002">
                  <c:v>0</c:v>
                </c:pt>
                <c:pt idx="1003">
                  <c:v>1.0344982147216699E-3</c:v>
                </c:pt>
                <c:pt idx="1004">
                  <c:v>1.00183486938476E-3</c:v>
                </c:pt>
                <c:pt idx="1005">
                  <c:v>9.9325180053710894E-4</c:v>
                </c:pt>
                <c:pt idx="1006">
                  <c:v>0</c:v>
                </c:pt>
                <c:pt idx="1007">
                  <c:v>1.99770927429199E-3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1.01089477539062E-3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1.9946098327636701E-3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9.9134445190429601E-4</c:v>
                </c:pt>
                <c:pt idx="1023">
                  <c:v>0</c:v>
                </c:pt>
                <c:pt idx="1024">
                  <c:v>0</c:v>
                </c:pt>
                <c:pt idx="1025">
                  <c:v>9.6082687377929601E-4</c:v>
                </c:pt>
                <c:pt idx="1026">
                  <c:v>9.9802017211913997E-4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9.9945068359375E-4</c:v>
                </c:pt>
                <c:pt idx="1031">
                  <c:v>1.9996166229247999E-3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9.9754333496093707E-4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9.9735260009765608E-3</c:v>
                </c:pt>
                <c:pt idx="1042">
                  <c:v>9.9754333496093707E-4</c:v>
                </c:pt>
                <c:pt idx="1043">
                  <c:v>3.99017333984375E-3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9.9658966064453103E-4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9.9778175354003906E-4</c:v>
                </c:pt>
                <c:pt idx="1052">
                  <c:v>3.9894580841064401E-3</c:v>
                </c:pt>
                <c:pt idx="1053">
                  <c:v>0</c:v>
                </c:pt>
                <c:pt idx="1054">
                  <c:v>9.9754333496093707E-4</c:v>
                </c:pt>
                <c:pt idx="1055">
                  <c:v>0</c:v>
                </c:pt>
                <c:pt idx="1056">
                  <c:v>0</c:v>
                </c:pt>
                <c:pt idx="1057">
                  <c:v>9.9735260009765608E-3</c:v>
                </c:pt>
                <c:pt idx="1058">
                  <c:v>0</c:v>
                </c:pt>
                <c:pt idx="1059">
                  <c:v>9.9778175354003906E-4</c:v>
                </c:pt>
                <c:pt idx="1060">
                  <c:v>0</c:v>
                </c:pt>
                <c:pt idx="1061">
                  <c:v>1.9946098327636701E-3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1.9943714141845699E-3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9.9754333496093707E-4</c:v>
                </c:pt>
                <c:pt idx="1076">
                  <c:v>0</c:v>
                </c:pt>
                <c:pt idx="1077">
                  <c:v>0</c:v>
                </c:pt>
                <c:pt idx="1078">
                  <c:v>9.9802017211913997E-4</c:v>
                </c:pt>
                <c:pt idx="1079">
                  <c:v>9.9730491638183594E-4</c:v>
                </c:pt>
                <c:pt idx="1080">
                  <c:v>9.9754333496093707E-4</c:v>
                </c:pt>
                <c:pt idx="1081">
                  <c:v>0</c:v>
                </c:pt>
                <c:pt idx="1082">
                  <c:v>2.000093460083E-3</c:v>
                </c:pt>
                <c:pt idx="1083">
                  <c:v>0</c:v>
                </c:pt>
                <c:pt idx="1084">
                  <c:v>1.9946098327636701E-3</c:v>
                </c:pt>
                <c:pt idx="1085">
                  <c:v>0</c:v>
                </c:pt>
                <c:pt idx="1086">
                  <c:v>1.3962745666503899E-2</c:v>
                </c:pt>
                <c:pt idx="1087">
                  <c:v>4.9867630004882804E-3</c:v>
                </c:pt>
                <c:pt idx="1088">
                  <c:v>9.9682807922363195E-4</c:v>
                </c:pt>
                <c:pt idx="1089">
                  <c:v>0</c:v>
                </c:pt>
                <c:pt idx="1090">
                  <c:v>0</c:v>
                </c:pt>
                <c:pt idx="1091">
                  <c:v>9.9778175354003906E-4</c:v>
                </c:pt>
                <c:pt idx="1092">
                  <c:v>0</c:v>
                </c:pt>
                <c:pt idx="1093">
                  <c:v>0</c:v>
                </c:pt>
                <c:pt idx="1094">
                  <c:v>1.4960050582885701E-2</c:v>
                </c:pt>
                <c:pt idx="1095">
                  <c:v>3.9894580841064401E-3</c:v>
                </c:pt>
                <c:pt idx="1096">
                  <c:v>0</c:v>
                </c:pt>
                <c:pt idx="1097">
                  <c:v>0</c:v>
                </c:pt>
                <c:pt idx="1098">
                  <c:v>9.9754333496093707E-4</c:v>
                </c:pt>
                <c:pt idx="1099">
                  <c:v>0</c:v>
                </c:pt>
                <c:pt idx="1100">
                  <c:v>0</c:v>
                </c:pt>
                <c:pt idx="1101">
                  <c:v>1.9950866699218698E-3</c:v>
                </c:pt>
                <c:pt idx="1102">
                  <c:v>1.9946098327636701E-3</c:v>
                </c:pt>
                <c:pt idx="1103">
                  <c:v>0</c:v>
                </c:pt>
                <c:pt idx="1104">
                  <c:v>0</c:v>
                </c:pt>
                <c:pt idx="1105">
                  <c:v>9.9778175354003906E-4</c:v>
                </c:pt>
                <c:pt idx="1106">
                  <c:v>0</c:v>
                </c:pt>
                <c:pt idx="1107">
                  <c:v>0</c:v>
                </c:pt>
                <c:pt idx="1108">
                  <c:v>9.9730491638183594E-4</c:v>
                </c:pt>
                <c:pt idx="1109">
                  <c:v>2.9919147491455E-3</c:v>
                </c:pt>
                <c:pt idx="1110">
                  <c:v>0</c:v>
                </c:pt>
                <c:pt idx="1111">
                  <c:v>0</c:v>
                </c:pt>
                <c:pt idx="1112">
                  <c:v>9.9968910217285091E-4</c:v>
                </c:pt>
                <c:pt idx="1113">
                  <c:v>0</c:v>
                </c:pt>
                <c:pt idx="1114">
                  <c:v>0</c:v>
                </c:pt>
                <c:pt idx="1115">
                  <c:v>9.9754333496093707E-4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9.9730491638183594E-4</c:v>
                </c:pt>
                <c:pt idx="1122">
                  <c:v>9.9730491638183594E-4</c:v>
                </c:pt>
                <c:pt idx="1123">
                  <c:v>9.9444389343261697E-4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9.9134445190429601E-4</c:v>
                </c:pt>
                <c:pt idx="1128">
                  <c:v>9.9611282348632791E-4</c:v>
                </c:pt>
                <c:pt idx="1129">
                  <c:v>0</c:v>
                </c:pt>
                <c:pt idx="1130">
                  <c:v>9.9802017211913997E-4</c:v>
                </c:pt>
                <c:pt idx="1131">
                  <c:v>9.9754333496093707E-4</c:v>
                </c:pt>
                <c:pt idx="1132">
                  <c:v>9.9730491638183594E-4</c:v>
                </c:pt>
                <c:pt idx="1133">
                  <c:v>1.9946098327636701E-3</c:v>
                </c:pt>
                <c:pt idx="1134">
                  <c:v>9.9754333496093707E-4</c:v>
                </c:pt>
                <c:pt idx="1135">
                  <c:v>0</c:v>
                </c:pt>
                <c:pt idx="1136">
                  <c:v>0</c:v>
                </c:pt>
                <c:pt idx="1137">
                  <c:v>9.9754333496093707E-4</c:v>
                </c:pt>
                <c:pt idx="1138">
                  <c:v>0</c:v>
                </c:pt>
                <c:pt idx="1139">
                  <c:v>1.9946098327636701E-3</c:v>
                </c:pt>
                <c:pt idx="1140">
                  <c:v>0</c:v>
                </c:pt>
                <c:pt idx="1141">
                  <c:v>2.9921531677245998E-3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9.9730491638183594E-4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9.9754333496093707E-4</c:v>
                </c:pt>
                <c:pt idx="1150">
                  <c:v>9.9778175354003906E-4</c:v>
                </c:pt>
                <c:pt idx="1151">
                  <c:v>0</c:v>
                </c:pt>
                <c:pt idx="1152">
                  <c:v>0</c:v>
                </c:pt>
                <c:pt idx="1153">
                  <c:v>1.0077953338622999E-3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9.872913360595701E-4</c:v>
                </c:pt>
                <c:pt idx="1158">
                  <c:v>9.9754333496093707E-4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9.9802017211913997E-4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9.9754333496093707E-4</c:v>
                </c:pt>
                <c:pt idx="1168">
                  <c:v>0</c:v>
                </c:pt>
                <c:pt idx="1169">
                  <c:v>3.9892196655273403E-3</c:v>
                </c:pt>
                <c:pt idx="1170">
                  <c:v>0</c:v>
                </c:pt>
                <c:pt idx="1171">
                  <c:v>5.9840679168701102E-3</c:v>
                </c:pt>
                <c:pt idx="1172">
                  <c:v>0</c:v>
                </c:pt>
                <c:pt idx="1173">
                  <c:v>0</c:v>
                </c:pt>
                <c:pt idx="1174">
                  <c:v>8.9759826660156198E-3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4.9867630004882804E-3</c:v>
                </c:pt>
                <c:pt idx="1184">
                  <c:v>0</c:v>
                </c:pt>
                <c:pt idx="1185">
                  <c:v>2.9919147491455E-3</c:v>
                </c:pt>
                <c:pt idx="1186">
                  <c:v>0</c:v>
                </c:pt>
                <c:pt idx="1187">
                  <c:v>0</c:v>
                </c:pt>
                <c:pt idx="1188">
                  <c:v>9.9730491638183594E-4</c:v>
                </c:pt>
                <c:pt idx="1189">
                  <c:v>9.9754333496093707E-4</c:v>
                </c:pt>
                <c:pt idx="1190">
                  <c:v>9.9778175354003906E-4</c:v>
                </c:pt>
                <c:pt idx="1191">
                  <c:v>9.9754333496093707E-4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9.9802017211913997E-4</c:v>
                </c:pt>
                <c:pt idx="1198">
                  <c:v>0</c:v>
                </c:pt>
                <c:pt idx="1199">
                  <c:v>9.9754333496093707E-4</c:v>
                </c:pt>
                <c:pt idx="1200">
                  <c:v>9.9682807922363195E-4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9.9754333496093707E-4</c:v>
                </c:pt>
                <c:pt idx="1207">
                  <c:v>0</c:v>
                </c:pt>
                <c:pt idx="1208">
                  <c:v>9.9754333496093707E-4</c:v>
                </c:pt>
                <c:pt idx="1209">
                  <c:v>9.9754333496093707E-4</c:v>
                </c:pt>
                <c:pt idx="1210">
                  <c:v>0</c:v>
                </c:pt>
                <c:pt idx="1211">
                  <c:v>0</c:v>
                </c:pt>
                <c:pt idx="1212">
                  <c:v>9.9754333496093707E-4</c:v>
                </c:pt>
                <c:pt idx="1213">
                  <c:v>0</c:v>
                </c:pt>
                <c:pt idx="1214">
                  <c:v>9.9778175354003906E-4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1.9955635070800699E-3</c:v>
                </c:pt>
                <c:pt idx="1219">
                  <c:v>0</c:v>
                </c:pt>
                <c:pt idx="1220">
                  <c:v>1.9950866699218698E-3</c:v>
                </c:pt>
                <c:pt idx="1221">
                  <c:v>0</c:v>
                </c:pt>
                <c:pt idx="1222">
                  <c:v>7.9789161682128906E-3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9.9754333496093707E-4</c:v>
                </c:pt>
                <c:pt idx="1234">
                  <c:v>0</c:v>
                </c:pt>
                <c:pt idx="1235">
                  <c:v>0</c:v>
                </c:pt>
                <c:pt idx="1236">
                  <c:v>9.7155570983886697E-4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9.9778175354003906E-4</c:v>
                </c:pt>
                <c:pt idx="1242">
                  <c:v>0</c:v>
                </c:pt>
                <c:pt idx="1243">
                  <c:v>0</c:v>
                </c:pt>
                <c:pt idx="1244">
                  <c:v>1.99484825134277E-3</c:v>
                </c:pt>
                <c:pt idx="1245">
                  <c:v>9.9754333496093707E-4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9.9778175354003906E-4</c:v>
                </c:pt>
                <c:pt idx="1251">
                  <c:v>9.9611282348632791E-4</c:v>
                </c:pt>
                <c:pt idx="1252">
                  <c:v>9.9730491638183594E-4</c:v>
                </c:pt>
                <c:pt idx="1253">
                  <c:v>0</c:v>
                </c:pt>
                <c:pt idx="1254">
                  <c:v>9.9778175354003906E-4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9.9253654479980404E-4</c:v>
                </c:pt>
                <c:pt idx="1259">
                  <c:v>0</c:v>
                </c:pt>
                <c:pt idx="1260">
                  <c:v>9.6654891967773405E-4</c:v>
                </c:pt>
                <c:pt idx="1261">
                  <c:v>9.9730491638183594E-4</c:v>
                </c:pt>
                <c:pt idx="1262">
                  <c:v>3.01885604858398E-3</c:v>
                </c:pt>
                <c:pt idx="1263">
                  <c:v>9.6964836120605404E-4</c:v>
                </c:pt>
                <c:pt idx="1264">
                  <c:v>0</c:v>
                </c:pt>
                <c:pt idx="1265">
                  <c:v>0</c:v>
                </c:pt>
                <c:pt idx="1266">
                  <c:v>1.03020668029785E-3</c:v>
                </c:pt>
                <c:pt idx="1267">
                  <c:v>0</c:v>
                </c:pt>
                <c:pt idx="1268">
                  <c:v>2.9923915863037101E-3</c:v>
                </c:pt>
                <c:pt idx="1269">
                  <c:v>0</c:v>
                </c:pt>
                <c:pt idx="1270">
                  <c:v>0</c:v>
                </c:pt>
                <c:pt idx="1271">
                  <c:v>1.0015964508056599E-3</c:v>
                </c:pt>
                <c:pt idx="1272">
                  <c:v>2.9947757720947201E-3</c:v>
                </c:pt>
                <c:pt idx="1273">
                  <c:v>0</c:v>
                </c:pt>
                <c:pt idx="1274">
                  <c:v>9.9301338195800695E-4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9.9706649780273394E-4</c:v>
                </c:pt>
                <c:pt idx="1281">
                  <c:v>1.0075569152832001E-3</c:v>
                </c:pt>
                <c:pt idx="1282">
                  <c:v>0</c:v>
                </c:pt>
                <c:pt idx="1283">
                  <c:v>9.9968910217285091E-4</c:v>
                </c:pt>
                <c:pt idx="1284">
                  <c:v>0</c:v>
                </c:pt>
                <c:pt idx="1285">
                  <c:v>4.9917697906494097E-3</c:v>
                </c:pt>
                <c:pt idx="1286">
                  <c:v>0</c:v>
                </c:pt>
                <c:pt idx="1287">
                  <c:v>0</c:v>
                </c:pt>
                <c:pt idx="1288">
                  <c:v>9.6082687377929601E-4</c:v>
                </c:pt>
                <c:pt idx="1289">
                  <c:v>0</c:v>
                </c:pt>
                <c:pt idx="1290">
                  <c:v>0</c:v>
                </c:pt>
                <c:pt idx="1291">
                  <c:v>9.7084045410156196E-4</c:v>
                </c:pt>
                <c:pt idx="1292">
                  <c:v>0</c:v>
                </c:pt>
                <c:pt idx="1293">
                  <c:v>0</c:v>
                </c:pt>
                <c:pt idx="1294">
                  <c:v>9.9301338195800695E-4</c:v>
                </c:pt>
                <c:pt idx="1295">
                  <c:v>9.6654891967773405E-4</c:v>
                </c:pt>
                <c:pt idx="1296">
                  <c:v>1.9998550415039002E-3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2.0260810852050699E-3</c:v>
                </c:pt>
                <c:pt idx="1301">
                  <c:v>0</c:v>
                </c:pt>
                <c:pt idx="1302">
                  <c:v>0</c:v>
                </c:pt>
                <c:pt idx="1303">
                  <c:v>9.9945068359375E-4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4.9910545349120998E-3</c:v>
                </c:pt>
                <c:pt idx="1308">
                  <c:v>0</c:v>
                </c:pt>
                <c:pt idx="1309">
                  <c:v>0</c:v>
                </c:pt>
                <c:pt idx="1310">
                  <c:v>1.99484825134277E-3</c:v>
                </c:pt>
                <c:pt idx="1311">
                  <c:v>0</c:v>
                </c:pt>
                <c:pt idx="1312">
                  <c:v>0</c:v>
                </c:pt>
                <c:pt idx="1313">
                  <c:v>1.03354454040527E-3</c:v>
                </c:pt>
                <c:pt idx="1314">
                  <c:v>9.9682807922363195E-4</c:v>
                </c:pt>
                <c:pt idx="1315">
                  <c:v>0</c:v>
                </c:pt>
                <c:pt idx="1316">
                  <c:v>0</c:v>
                </c:pt>
                <c:pt idx="1317">
                  <c:v>9.9635124206542904E-4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9.9277496337890603E-4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1.9938945770263598E-3</c:v>
                </c:pt>
                <c:pt idx="1328">
                  <c:v>9.9682807922363195E-4</c:v>
                </c:pt>
                <c:pt idx="1329">
                  <c:v>0</c:v>
                </c:pt>
                <c:pt idx="1330">
                  <c:v>0</c:v>
                </c:pt>
                <c:pt idx="1331">
                  <c:v>1.99484825134277E-3</c:v>
                </c:pt>
                <c:pt idx="1332">
                  <c:v>9.6559524536132802E-4</c:v>
                </c:pt>
                <c:pt idx="1333">
                  <c:v>1.9853115081787101E-3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9.946823120117181E-4</c:v>
                </c:pt>
                <c:pt idx="1339">
                  <c:v>5.9862136840820304E-3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1.0001659393310499E-3</c:v>
                </c:pt>
                <c:pt idx="1346">
                  <c:v>1.9938945770263598E-3</c:v>
                </c:pt>
                <c:pt idx="1347">
                  <c:v>0</c:v>
                </c:pt>
                <c:pt idx="1348">
                  <c:v>9.95397567749023E-4</c:v>
                </c:pt>
                <c:pt idx="1349">
                  <c:v>9.984970092773431E-4</c:v>
                </c:pt>
                <c:pt idx="1350">
                  <c:v>0</c:v>
                </c:pt>
                <c:pt idx="1351">
                  <c:v>2.0227432250976502E-3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2.0215511322021402E-3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9.6058845520019499E-4</c:v>
                </c:pt>
                <c:pt idx="1362">
                  <c:v>0</c:v>
                </c:pt>
                <c:pt idx="1363">
                  <c:v>5.0165653228759696E-3</c:v>
                </c:pt>
                <c:pt idx="1364">
                  <c:v>9.6583366394042904E-4</c:v>
                </c:pt>
                <c:pt idx="1365">
                  <c:v>0</c:v>
                </c:pt>
                <c:pt idx="1366">
                  <c:v>9.9802017211913997E-4</c:v>
                </c:pt>
                <c:pt idx="1367">
                  <c:v>0</c:v>
                </c:pt>
                <c:pt idx="1368">
                  <c:v>0</c:v>
                </c:pt>
                <c:pt idx="1369">
                  <c:v>1.9903182983398398E-3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9.65118408203125E-4</c:v>
                </c:pt>
                <c:pt idx="1377">
                  <c:v>0</c:v>
                </c:pt>
                <c:pt idx="1378">
                  <c:v>1.0316371917724601E-3</c:v>
                </c:pt>
                <c:pt idx="1379">
                  <c:v>0</c:v>
                </c:pt>
                <c:pt idx="1380">
                  <c:v>0</c:v>
                </c:pt>
                <c:pt idx="1381">
                  <c:v>1.9927024841308498E-3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9.9968910217285091E-4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9.613037109375E-4</c:v>
                </c:pt>
                <c:pt idx="1391">
                  <c:v>9.95635986328125E-4</c:v>
                </c:pt>
                <c:pt idx="1392">
                  <c:v>0</c:v>
                </c:pt>
                <c:pt idx="1393">
                  <c:v>0</c:v>
                </c:pt>
                <c:pt idx="1394">
                  <c:v>9.8466873168945291E-4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9.9802017211913997E-4</c:v>
                </c:pt>
                <c:pt idx="1401">
                  <c:v>1.9915103912353498E-3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1.0015964508056599E-3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9.9730491638183594E-4</c:v>
                </c:pt>
                <c:pt idx="1412">
                  <c:v>1.0116100311279199E-3</c:v>
                </c:pt>
                <c:pt idx="1413">
                  <c:v>1.99484825134277E-3</c:v>
                </c:pt>
                <c:pt idx="1414">
                  <c:v>1.9984245300292899E-3</c:v>
                </c:pt>
                <c:pt idx="1415">
                  <c:v>9.9945068359375E-4</c:v>
                </c:pt>
                <c:pt idx="1416">
                  <c:v>0</c:v>
                </c:pt>
                <c:pt idx="1417">
                  <c:v>0</c:v>
                </c:pt>
                <c:pt idx="1418">
                  <c:v>3.9889812469482396E-3</c:v>
                </c:pt>
                <c:pt idx="1419">
                  <c:v>1.99484825134277E-3</c:v>
                </c:pt>
                <c:pt idx="1420">
                  <c:v>1.0015964508056599E-3</c:v>
                </c:pt>
                <c:pt idx="1421">
                  <c:v>3.9899349212646398E-3</c:v>
                </c:pt>
                <c:pt idx="1422">
                  <c:v>0</c:v>
                </c:pt>
                <c:pt idx="1423">
                  <c:v>9.9730491638183594E-4</c:v>
                </c:pt>
                <c:pt idx="1424">
                  <c:v>1.99484825134277E-3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9.9730491638183594E-4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1.9943714141845699E-3</c:v>
                </c:pt>
                <c:pt idx="1437">
                  <c:v>0</c:v>
                </c:pt>
                <c:pt idx="1438">
                  <c:v>9.9730491638183594E-4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9.9730491638183594E-4</c:v>
                </c:pt>
                <c:pt idx="1443">
                  <c:v>9.9730491638183594E-4</c:v>
                </c:pt>
                <c:pt idx="1444">
                  <c:v>0</c:v>
                </c:pt>
                <c:pt idx="1445">
                  <c:v>0</c:v>
                </c:pt>
                <c:pt idx="1446">
                  <c:v>2.0260810852050699E-3</c:v>
                </c:pt>
                <c:pt idx="1447">
                  <c:v>0</c:v>
                </c:pt>
                <c:pt idx="1448">
                  <c:v>0</c:v>
                </c:pt>
                <c:pt idx="1449">
                  <c:v>1.9626617431640599E-3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9.7060203552245996E-4</c:v>
                </c:pt>
                <c:pt idx="1454">
                  <c:v>5.9537887573242101E-3</c:v>
                </c:pt>
                <c:pt idx="1455">
                  <c:v>0</c:v>
                </c:pt>
                <c:pt idx="1456">
                  <c:v>9.9802017211913997E-4</c:v>
                </c:pt>
                <c:pt idx="1457">
                  <c:v>0</c:v>
                </c:pt>
                <c:pt idx="1458">
                  <c:v>0</c:v>
                </c:pt>
                <c:pt idx="1459">
                  <c:v>9.9754333496093707E-4</c:v>
                </c:pt>
                <c:pt idx="1460">
                  <c:v>0</c:v>
                </c:pt>
                <c:pt idx="1461">
                  <c:v>0</c:v>
                </c:pt>
                <c:pt idx="1462">
                  <c:v>6.9811344146728498E-3</c:v>
                </c:pt>
                <c:pt idx="1463">
                  <c:v>2.9921531677245998E-3</c:v>
                </c:pt>
                <c:pt idx="1464">
                  <c:v>9.9754333496093707E-4</c:v>
                </c:pt>
                <c:pt idx="1465">
                  <c:v>1.9969940185546801E-3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9.9825859069824197E-4</c:v>
                </c:pt>
                <c:pt idx="1470">
                  <c:v>1.9950866699218698E-3</c:v>
                </c:pt>
                <c:pt idx="1471">
                  <c:v>0</c:v>
                </c:pt>
                <c:pt idx="1472">
                  <c:v>9.9778175354003906E-4</c:v>
                </c:pt>
                <c:pt idx="1473">
                  <c:v>4.9867630004882804E-3</c:v>
                </c:pt>
                <c:pt idx="1474">
                  <c:v>0</c:v>
                </c:pt>
                <c:pt idx="1475">
                  <c:v>9.9706649780273394E-4</c:v>
                </c:pt>
                <c:pt idx="1476">
                  <c:v>1.9946098327636701E-3</c:v>
                </c:pt>
                <c:pt idx="1477">
                  <c:v>0</c:v>
                </c:pt>
                <c:pt idx="1478">
                  <c:v>9.9730491638183594E-4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9.9778175354003906E-4</c:v>
                </c:pt>
                <c:pt idx="1484">
                  <c:v>0</c:v>
                </c:pt>
                <c:pt idx="1485">
                  <c:v>9.9778175354003906E-4</c:v>
                </c:pt>
                <c:pt idx="1486">
                  <c:v>1.0025501251220701E-3</c:v>
                </c:pt>
                <c:pt idx="1487">
                  <c:v>2.9919147491455E-3</c:v>
                </c:pt>
                <c:pt idx="1488">
                  <c:v>0</c:v>
                </c:pt>
                <c:pt idx="1489">
                  <c:v>9.9754333496093707E-4</c:v>
                </c:pt>
                <c:pt idx="1490">
                  <c:v>9.9754333496093707E-4</c:v>
                </c:pt>
                <c:pt idx="1491">
                  <c:v>0</c:v>
                </c:pt>
                <c:pt idx="1492">
                  <c:v>9.9754333496093707E-4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9.9825859069824197E-4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9.9754333496093707E-4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9.9754333496093707E-4</c:v>
                </c:pt>
                <c:pt idx="1513">
                  <c:v>9.9754333496093707E-4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1.9953250885009701E-3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1.19681358337402E-2</c:v>
                </c:pt>
                <c:pt idx="1527">
                  <c:v>0</c:v>
                </c:pt>
                <c:pt idx="1528">
                  <c:v>0</c:v>
                </c:pt>
                <c:pt idx="1529">
                  <c:v>9.9754333496093707E-4</c:v>
                </c:pt>
                <c:pt idx="1530">
                  <c:v>0</c:v>
                </c:pt>
                <c:pt idx="1531">
                  <c:v>3.29117774963378E-2</c:v>
                </c:pt>
                <c:pt idx="1532">
                  <c:v>9.9778175354003906E-4</c:v>
                </c:pt>
                <c:pt idx="1533">
                  <c:v>0</c:v>
                </c:pt>
                <c:pt idx="1534">
                  <c:v>0</c:v>
                </c:pt>
                <c:pt idx="1535">
                  <c:v>5.9843063354492101E-3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9.9706649780273394E-4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9.9778175354003906E-4</c:v>
                </c:pt>
                <c:pt idx="1545">
                  <c:v>0</c:v>
                </c:pt>
                <c:pt idx="1546">
                  <c:v>0</c:v>
                </c:pt>
                <c:pt idx="1547">
                  <c:v>2.9914379119872999E-3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9.9754333496093707E-4</c:v>
                </c:pt>
                <c:pt idx="1555">
                  <c:v>9.9730491638183594E-4</c:v>
                </c:pt>
                <c:pt idx="1556">
                  <c:v>9.9754333496093707E-4</c:v>
                </c:pt>
                <c:pt idx="1557">
                  <c:v>9.9730491638183594E-4</c:v>
                </c:pt>
                <c:pt idx="1558">
                  <c:v>0</c:v>
                </c:pt>
                <c:pt idx="1559">
                  <c:v>1.4959812164306601E-2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9.9730491638183594E-4</c:v>
                </c:pt>
                <c:pt idx="1566">
                  <c:v>0</c:v>
                </c:pt>
                <c:pt idx="1567">
                  <c:v>9.9802017211913997E-4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1.99484825134277E-3</c:v>
                </c:pt>
                <c:pt idx="1575">
                  <c:v>0</c:v>
                </c:pt>
                <c:pt idx="1576">
                  <c:v>0</c:v>
                </c:pt>
                <c:pt idx="1577">
                  <c:v>1.9950866699218698E-3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9.9730491638183594E-4</c:v>
                </c:pt>
                <c:pt idx="1583">
                  <c:v>0</c:v>
                </c:pt>
                <c:pt idx="1584">
                  <c:v>0</c:v>
                </c:pt>
                <c:pt idx="1585">
                  <c:v>1.9943714141845699E-3</c:v>
                </c:pt>
                <c:pt idx="1586">
                  <c:v>3.9892196655273403E-3</c:v>
                </c:pt>
                <c:pt idx="1587">
                  <c:v>9.9730491638183594E-4</c:v>
                </c:pt>
                <c:pt idx="1588">
                  <c:v>9.9754333496093707E-4</c:v>
                </c:pt>
                <c:pt idx="1589">
                  <c:v>0</c:v>
                </c:pt>
                <c:pt idx="1590">
                  <c:v>0</c:v>
                </c:pt>
                <c:pt idx="1591">
                  <c:v>9.9658966064453103E-4</c:v>
                </c:pt>
                <c:pt idx="1592">
                  <c:v>1.9941329956054601E-3</c:v>
                </c:pt>
                <c:pt idx="1593">
                  <c:v>2.9928684234619102E-3</c:v>
                </c:pt>
                <c:pt idx="1594">
                  <c:v>9.9802017211913997E-4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9.9706649780273394E-4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9.9730491638183594E-4</c:v>
                </c:pt>
                <c:pt idx="1608">
                  <c:v>1.9927024841308498E-3</c:v>
                </c:pt>
                <c:pt idx="1609">
                  <c:v>0</c:v>
                </c:pt>
                <c:pt idx="1610">
                  <c:v>9.9754333496093707E-4</c:v>
                </c:pt>
                <c:pt idx="1611">
                  <c:v>0</c:v>
                </c:pt>
                <c:pt idx="1612">
                  <c:v>0</c:v>
                </c:pt>
                <c:pt idx="1613">
                  <c:v>9.9778175354003906E-4</c:v>
                </c:pt>
                <c:pt idx="1614">
                  <c:v>0</c:v>
                </c:pt>
                <c:pt idx="1615">
                  <c:v>0</c:v>
                </c:pt>
                <c:pt idx="1616">
                  <c:v>9.9730491638183594E-4</c:v>
                </c:pt>
                <c:pt idx="1617">
                  <c:v>1.9946098327636701E-3</c:v>
                </c:pt>
                <c:pt idx="1618">
                  <c:v>9.8967552185058594E-4</c:v>
                </c:pt>
                <c:pt idx="1619">
                  <c:v>3.9887428283691398E-3</c:v>
                </c:pt>
                <c:pt idx="1620">
                  <c:v>0</c:v>
                </c:pt>
                <c:pt idx="1621">
                  <c:v>9.9778175354003906E-4</c:v>
                </c:pt>
                <c:pt idx="1622">
                  <c:v>9.987354278564451E-4</c:v>
                </c:pt>
                <c:pt idx="1623">
                  <c:v>1.9931793212890599E-3</c:v>
                </c:pt>
                <c:pt idx="1624">
                  <c:v>9.9754333496093707E-4</c:v>
                </c:pt>
                <c:pt idx="1625">
                  <c:v>1.99484825134277E-3</c:v>
                </c:pt>
                <c:pt idx="1626">
                  <c:v>1.00445747375488E-3</c:v>
                </c:pt>
                <c:pt idx="1627">
                  <c:v>1.99484825134277E-3</c:v>
                </c:pt>
                <c:pt idx="1628">
                  <c:v>9.9778175354003906E-4</c:v>
                </c:pt>
                <c:pt idx="1629">
                  <c:v>9.9754333496093707E-4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9.9754333496093707E-4</c:v>
                </c:pt>
                <c:pt idx="1635">
                  <c:v>0</c:v>
                </c:pt>
                <c:pt idx="1636">
                  <c:v>0</c:v>
                </c:pt>
                <c:pt idx="1637">
                  <c:v>2.9921531677245998E-3</c:v>
                </c:pt>
                <c:pt idx="1638">
                  <c:v>0</c:v>
                </c:pt>
                <c:pt idx="1639">
                  <c:v>1.9941329956054601E-3</c:v>
                </c:pt>
                <c:pt idx="1640">
                  <c:v>9.9754333496093707E-4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9.9778175354003906E-4</c:v>
                </c:pt>
                <c:pt idx="1648">
                  <c:v>0</c:v>
                </c:pt>
                <c:pt idx="1649">
                  <c:v>9.9754333496093707E-4</c:v>
                </c:pt>
                <c:pt idx="1650">
                  <c:v>0</c:v>
                </c:pt>
                <c:pt idx="1651">
                  <c:v>0</c:v>
                </c:pt>
                <c:pt idx="1652">
                  <c:v>9.9682807922363195E-4</c:v>
                </c:pt>
                <c:pt idx="1653">
                  <c:v>1.99651718139648E-3</c:v>
                </c:pt>
                <c:pt idx="1654">
                  <c:v>9.9754333496093707E-4</c:v>
                </c:pt>
                <c:pt idx="1655">
                  <c:v>9.9682807922363195E-4</c:v>
                </c:pt>
                <c:pt idx="1656">
                  <c:v>0</c:v>
                </c:pt>
                <c:pt idx="1657">
                  <c:v>9.9778175354003906E-4</c:v>
                </c:pt>
                <c:pt idx="1658">
                  <c:v>0</c:v>
                </c:pt>
                <c:pt idx="1659">
                  <c:v>9.9730491638183594E-4</c:v>
                </c:pt>
                <c:pt idx="1660">
                  <c:v>0</c:v>
                </c:pt>
                <c:pt idx="1661">
                  <c:v>9.9730491638183594E-4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9.9754333496093707E-4</c:v>
                </c:pt>
                <c:pt idx="1666">
                  <c:v>0</c:v>
                </c:pt>
                <c:pt idx="1667">
                  <c:v>9.9802017211913997E-4</c:v>
                </c:pt>
                <c:pt idx="1668">
                  <c:v>1.9946098327636701E-3</c:v>
                </c:pt>
                <c:pt idx="1669">
                  <c:v>9.9754333496093707E-4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1.00564956665039E-3</c:v>
                </c:pt>
                <c:pt idx="1678">
                  <c:v>0</c:v>
                </c:pt>
                <c:pt idx="1679">
                  <c:v>9.9015235900878906E-4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4.9867630004882804E-3</c:v>
                </c:pt>
                <c:pt idx="1684">
                  <c:v>0</c:v>
                </c:pt>
                <c:pt idx="1685">
                  <c:v>1.9810199737548802E-3</c:v>
                </c:pt>
                <c:pt idx="1686">
                  <c:v>0</c:v>
                </c:pt>
                <c:pt idx="1687">
                  <c:v>1.9931793212890599E-3</c:v>
                </c:pt>
                <c:pt idx="1688">
                  <c:v>3.9894580841064401E-3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9.9802017211913997E-4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9.9754333496093707E-4</c:v>
                </c:pt>
                <c:pt idx="1698">
                  <c:v>0</c:v>
                </c:pt>
                <c:pt idx="1699">
                  <c:v>1.9934177398681602E-3</c:v>
                </c:pt>
                <c:pt idx="1700">
                  <c:v>0</c:v>
                </c:pt>
                <c:pt idx="1701">
                  <c:v>3.9892196655273403E-3</c:v>
                </c:pt>
                <c:pt idx="1702">
                  <c:v>0</c:v>
                </c:pt>
                <c:pt idx="1703">
                  <c:v>9.9730491638183594E-4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1.96075439453125E-3</c:v>
                </c:pt>
                <c:pt idx="1713">
                  <c:v>0</c:v>
                </c:pt>
                <c:pt idx="1714">
                  <c:v>9.9682807922363195E-4</c:v>
                </c:pt>
                <c:pt idx="1715">
                  <c:v>4.0168762207031198E-3</c:v>
                </c:pt>
                <c:pt idx="1716">
                  <c:v>0</c:v>
                </c:pt>
                <c:pt idx="1717">
                  <c:v>0</c:v>
                </c:pt>
                <c:pt idx="1718">
                  <c:v>9.6893310546875E-4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1.0008811950683501E-3</c:v>
                </c:pt>
                <c:pt idx="1727">
                  <c:v>9.9349021911621094E-4</c:v>
                </c:pt>
                <c:pt idx="1728">
                  <c:v>0</c:v>
                </c:pt>
                <c:pt idx="1729">
                  <c:v>0</c:v>
                </c:pt>
                <c:pt idx="1730">
                  <c:v>2.9582977294921801E-3</c:v>
                </c:pt>
                <c:pt idx="1731">
                  <c:v>9.9730491638183594E-4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9.7036361694335905E-4</c:v>
                </c:pt>
                <c:pt idx="1739">
                  <c:v>9.9730491638183594E-4</c:v>
                </c:pt>
                <c:pt idx="1740">
                  <c:v>9.9992752075195291E-4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4.9862861633300703E-3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9.949207305908201E-4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9.834766387939451E-4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9.9754333496093707E-4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9.9444389343261697E-4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2.9947757720947201E-3</c:v>
                </c:pt>
                <c:pt idx="1776">
                  <c:v>9.9730491638183594E-4</c:v>
                </c:pt>
                <c:pt idx="1777">
                  <c:v>0</c:v>
                </c:pt>
                <c:pt idx="1778">
                  <c:v>0</c:v>
                </c:pt>
                <c:pt idx="1779">
                  <c:v>9.8252296447753906E-4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9.65118408203125E-4</c:v>
                </c:pt>
                <c:pt idx="1785">
                  <c:v>9.9229812622070291E-4</c:v>
                </c:pt>
                <c:pt idx="1786">
                  <c:v>1.0027885437011699E-3</c:v>
                </c:pt>
                <c:pt idx="1787">
                  <c:v>0</c:v>
                </c:pt>
                <c:pt idx="1788">
                  <c:v>9.796619415283201E-4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9.9802017211913997E-4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9.9897384643554601E-4</c:v>
                </c:pt>
                <c:pt idx="1805">
                  <c:v>0</c:v>
                </c:pt>
                <c:pt idx="1806">
                  <c:v>9.946823120117181E-4</c:v>
                </c:pt>
                <c:pt idx="1807">
                  <c:v>3.983736038208E-3</c:v>
                </c:pt>
                <c:pt idx="1808">
                  <c:v>9.9754333496093707E-4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9.9754333496093707E-4</c:v>
                </c:pt>
                <c:pt idx="1818">
                  <c:v>1.0025501251220701E-3</c:v>
                </c:pt>
                <c:pt idx="1819">
                  <c:v>9.6559524536132802E-4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9.9658966064453103E-4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9.6821784973144499E-4</c:v>
                </c:pt>
                <c:pt idx="1837">
                  <c:v>9.9706649780273394E-4</c:v>
                </c:pt>
                <c:pt idx="1838">
                  <c:v>7.9705715179443307E-3</c:v>
                </c:pt>
                <c:pt idx="1839">
                  <c:v>0</c:v>
                </c:pt>
                <c:pt idx="1840">
                  <c:v>9.8562240600585894E-4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9.9301338195800695E-4</c:v>
                </c:pt>
                <c:pt idx="1846">
                  <c:v>0</c:v>
                </c:pt>
                <c:pt idx="1847">
                  <c:v>3.9863586425781198E-3</c:v>
                </c:pt>
                <c:pt idx="1848">
                  <c:v>4.0040016174316398E-3</c:v>
                </c:pt>
                <c:pt idx="1849">
                  <c:v>1.0035037994384701E-3</c:v>
                </c:pt>
                <c:pt idx="1850">
                  <c:v>9.9682807922363195E-4</c:v>
                </c:pt>
                <c:pt idx="1851">
                  <c:v>4.9929618835449201E-3</c:v>
                </c:pt>
                <c:pt idx="1852">
                  <c:v>0</c:v>
                </c:pt>
                <c:pt idx="1853">
                  <c:v>9.9658966064453103E-4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2.0003318786620998E-3</c:v>
                </c:pt>
                <c:pt idx="1858">
                  <c:v>1.01351737976074E-3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5.0153732299804601E-3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9.9205970764160091E-4</c:v>
                </c:pt>
                <c:pt idx="1871">
                  <c:v>9.9706649780273394E-4</c:v>
                </c:pt>
                <c:pt idx="1872">
                  <c:v>0</c:v>
                </c:pt>
                <c:pt idx="1873">
                  <c:v>0</c:v>
                </c:pt>
                <c:pt idx="1874">
                  <c:v>9.7131729125976497E-4</c:v>
                </c:pt>
                <c:pt idx="1875">
                  <c:v>1.9941329956054601E-3</c:v>
                </c:pt>
                <c:pt idx="1876">
                  <c:v>9.9682807922363195E-4</c:v>
                </c:pt>
                <c:pt idx="1877">
                  <c:v>0</c:v>
                </c:pt>
                <c:pt idx="1878">
                  <c:v>2.0258426666259701E-3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9.68694686889648E-4</c:v>
                </c:pt>
                <c:pt idx="1883">
                  <c:v>1.0294914245605399E-3</c:v>
                </c:pt>
                <c:pt idx="1884">
                  <c:v>0</c:v>
                </c:pt>
                <c:pt idx="1885">
                  <c:v>1.00302696228027E-3</c:v>
                </c:pt>
                <c:pt idx="1886">
                  <c:v>9.64879989624023E-4</c:v>
                </c:pt>
                <c:pt idx="1887">
                  <c:v>0</c:v>
                </c:pt>
                <c:pt idx="1888">
                  <c:v>0</c:v>
                </c:pt>
                <c:pt idx="1889">
                  <c:v>9.9968910217285091E-4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1.0001659393310499E-3</c:v>
                </c:pt>
                <c:pt idx="1894">
                  <c:v>1.00946426391601E-3</c:v>
                </c:pt>
                <c:pt idx="1895">
                  <c:v>0</c:v>
                </c:pt>
                <c:pt idx="1896">
                  <c:v>9.8443031311035091E-4</c:v>
                </c:pt>
                <c:pt idx="1897">
                  <c:v>0</c:v>
                </c:pt>
                <c:pt idx="1898">
                  <c:v>9.68694686889648E-4</c:v>
                </c:pt>
                <c:pt idx="1899">
                  <c:v>0</c:v>
                </c:pt>
                <c:pt idx="1900">
                  <c:v>9.9658966064453103E-4</c:v>
                </c:pt>
                <c:pt idx="1901">
                  <c:v>3.9887428283691398E-3</c:v>
                </c:pt>
                <c:pt idx="1902">
                  <c:v>9.9945068359375E-4</c:v>
                </c:pt>
                <c:pt idx="1903">
                  <c:v>9.9778175354003906E-4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9.6893310546875E-4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1.9931793212890599E-3</c:v>
                </c:pt>
                <c:pt idx="1913">
                  <c:v>9.6607208251953103E-4</c:v>
                </c:pt>
                <c:pt idx="1914">
                  <c:v>0</c:v>
                </c:pt>
                <c:pt idx="1915">
                  <c:v>9.9515914916992101E-4</c:v>
                </c:pt>
                <c:pt idx="1916">
                  <c:v>0</c:v>
                </c:pt>
                <c:pt idx="1917">
                  <c:v>1.9927024841308498E-3</c:v>
                </c:pt>
                <c:pt idx="1918">
                  <c:v>0</c:v>
                </c:pt>
                <c:pt idx="1919">
                  <c:v>9.9897384643554601E-4</c:v>
                </c:pt>
                <c:pt idx="1920">
                  <c:v>0</c:v>
                </c:pt>
                <c:pt idx="1921">
                  <c:v>9.9277496337890603E-4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3.9858818054199201E-3</c:v>
                </c:pt>
                <c:pt idx="1932">
                  <c:v>2.9921531677245998E-3</c:v>
                </c:pt>
                <c:pt idx="1933">
                  <c:v>9.9945068359375E-4</c:v>
                </c:pt>
                <c:pt idx="1934">
                  <c:v>0</c:v>
                </c:pt>
                <c:pt idx="1935">
                  <c:v>1.0013580322265599E-3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9.9682807922363195E-4</c:v>
                </c:pt>
                <c:pt idx="1942">
                  <c:v>1.9974708557128902E-3</c:v>
                </c:pt>
                <c:pt idx="1943">
                  <c:v>9.6249580383300705E-4</c:v>
                </c:pt>
                <c:pt idx="1944">
                  <c:v>0</c:v>
                </c:pt>
                <c:pt idx="1945">
                  <c:v>1.9598007202148398E-3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9.949207305908201E-4</c:v>
                </c:pt>
                <c:pt idx="1950">
                  <c:v>0</c:v>
                </c:pt>
                <c:pt idx="1951">
                  <c:v>0</c:v>
                </c:pt>
                <c:pt idx="1952">
                  <c:v>9.9611282348632791E-4</c:v>
                </c:pt>
                <c:pt idx="1953">
                  <c:v>0</c:v>
                </c:pt>
                <c:pt idx="1954">
                  <c:v>0</c:v>
                </c:pt>
                <c:pt idx="1955">
                  <c:v>9.9658966064453103E-4</c:v>
                </c:pt>
                <c:pt idx="1956">
                  <c:v>0</c:v>
                </c:pt>
                <c:pt idx="1957">
                  <c:v>1.0204315185546799E-3</c:v>
                </c:pt>
                <c:pt idx="1958">
                  <c:v>9.9706649780273394E-4</c:v>
                </c:pt>
                <c:pt idx="1959">
                  <c:v>0</c:v>
                </c:pt>
                <c:pt idx="1960">
                  <c:v>9.9802017211913997E-4</c:v>
                </c:pt>
                <c:pt idx="1961">
                  <c:v>9.7727775573730404E-4</c:v>
                </c:pt>
                <c:pt idx="1962">
                  <c:v>0</c:v>
                </c:pt>
                <c:pt idx="1963">
                  <c:v>0</c:v>
                </c:pt>
                <c:pt idx="1964">
                  <c:v>1.49805545806884E-2</c:v>
                </c:pt>
                <c:pt idx="1965">
                  <c:v>0</c:v>
                </c:pt>
                <c:pt idx="1966">
                  <c:v>1.9927024841308498E-3</c:v>
                </c:pt>
                <c:pt idx="1967">
                  <c:v>9.9515914916992101E-4</c:v>
                </c:pt>
                <c:pt idx="1968">
                  <c:v>9.6344947814941395E-4</c:v>
                </c:pt>
                <c:pt idx="1969">
                  <c:v>0</c:v>
                </c:pt>
                <c:pt idx="1970">
                  <c:v>0</c:v>
                </c:pt>
                <c:pt idx="1971">
                  <c:v>9.9515914916992101E-4</c:v>
                </c:pt>
                <c:pt idx="1972">
                  <c:v>0</c:v>
                </c:pt>
                <c:pt idx="1973">
                  <c:v>9.65118408203125E-4</c:v>
                </c:pt>
                <c:pt idx="1974">
                  <c:v>0</c:v>
                </c:pt>
                <c:pt idx="1975">
                  <c:v>9.9635124206542904E-4</c:v>
                </c:pt>
                <c:pt idx="1976">
                  <c:v>1.00064277648925E-3</c:v>
                </c:pt>
                <c:pt idx="1977">
                  <c:v>9.95397567749023E-4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9.9825859069824197E-4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4.9865245819091797E-3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1.9941329956054601E-3</c:v>
                </c:pt>
                <c:pt idx="1992">
                  <c:v>1.9779205322265599E-3</c:v>
                </c:pt>
                <c:pt idx="1993">
                  <c:v>9.7060203552245996E-4</c:v>
                </c:pt>
                <c:pt idx="1994">
                  <c:v>9.9658966064453103E-4</c:v>
                </c:pt>
                <c:pt idx="1995">
                  <c:v>0</c:v>
                </c:pt>
                <c:pt idx="1996">
                  <c:v>9.9730491638183594E-4</c:v>
                </c:pt>
                <c:pt idx="1997">
                  <c:v>0</c:v>
                </c:pt>
                <c:pt idx="1998">
                  <c:v>3.0198097229003902E-3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9.9205970764160091E-4</c:v>
                </c:pt>
                <c:pt idx="2004">
                  <c:v>0</c:v>
                </c:pt>
                <c:pt idx="2005">
                  <c:v>1.0151863098144501E-3</c:v>
                </c:pt>
                <c:pt idx="2006">
                  <c:v>0</c:v>
                </c:pt>
                <c:pt idx="2007">
                  <c:v>0</c:v>
                </c:pt>
                <c:pt idx="2008">
                  <c:v>9.9825859069824197E-4</c:v>
                </c:pt>
                <c:pt idx="2009">
                  <c:v>0</c:v>
                </c:pt>
                <c:pt idx="2010">
                  <c:v>1.9955635070800699E-3</c:v>
                </c:pt>
                <c:pt idx="2011">
                  <c:v>1.9943714141845699E-3</c:v>
                </c:pt>
                <c:pt idx="2012">
                  <c:v>0</c:v>
                </c:pt>
                <c:pt idx="2013">
                  <c:v>0</c:v>
                </c:pt>
                <c:pt idx="2014">
                  <c:v>1.99770927429199E-3</c:v>
                </c:pt>
                <c:pt idx="2015">
                  <c:v>0</c:v>
                </c:pt>
                <c:pt idx="2016">
                  <c:v>9.6702575683593696E-4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1.9943714141845699E-3</c:v>
                </c:pt>
                <c:pt idx="2022">
                  <c:v>0</c:v>
                </c:pt>
                <c:pt idx="2023">
                  <c:v>0</c:v>
                </c:pt>
                <c:pt idx="2024">
                  <c:v>1.0013580322265599E-3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9.9778175354003906E-4</c:v>
                </c:pt>
                <c:pt idx="2030">
                  <c:v>0</c:v>
                </c:pt>
                <c:pt idx="2031">
                  <c:v>2.9902458190917899E-3</c:v>
                </c:pt>
                <c:pt idx="2032">
                  <c:v>1.0066032409667899E-3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9.9658966064453103E-4</c:v>
                </c:pt>
                <c:pt idx="2037">
                  <c:v>9.9325180053710894E-4</c:v>
                </c:pt>
                <c:pt idx="2038">
                  <c:v>9.8752975463867101E-4</c:v>
                </c:pt>
                <c:pt idx="2039">
                  <c:v>1.0001659393310499E-3</c:v>
                </c:pt>
                <c:pt idx="2040">
                  <c:v>0</c:v>
                </c:pt>
                <c:pt idx="2041">
                  <c:v>0</c:v>
                </c:pt>
                <c:pt idx="2042">
                  <c:v>1.0087490081787101E-3</c:v>
                </c:pt>
                <c:pt idx="2043">
                  <c:v>9.5486640930175705E-4</c:v>
                </c:pt>
                <c:pt idx="2044">
                  <c:v>1.0292530059814401E-3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1.9958019256591701E-3</c:v>
                </c:pt>
                <c:pt idx="2050">
                  <c:v>0</c:v>
                </c:pt>
                <c:pt idx="2051">
                  <c:v>2.0029544830322201E-3</c:v>
                </c:pt>
                <c:pt idx="2052">
                  <c:v>0</c:v>
                </c:pt>
                <c:pt idx="2053">
                  <c:v>9.9730491638183594E-4</c:v>
                </c:pt>
                <c:pt idx="2054">
                  <c:v>5.9912204742431597E-3</c:v>
                </c:pt>
                <c:pt idx="2055">
                  <c:v>0</c:v>
                </c:pt>
                <c:pt idx="2056">
                  <c:v>2.0232200622558498E-3</c:v>
                </c:pt>
                <c:pt idx="2057">
                  <c:v>9.5534324645995996E-4</c:v>
                </c:pt>
                <c:pt idx="2058">
                  <c:v>0</c:v>
                </c:pt>
                <c:pt idx="2059">
                  <c:v>0</c:v>
                </c:pt>
                <c:pt idx="2060">
                  <c:v>9.99212265014648E-4</c:v>
                </c:pt>
                <c:pt idx="2061">
                  <c:v>3.9968490600585903E-3</c:v>
                </c:pt>
                <c:pt idx="2062">
                  <c:v>9.9611282348632791E-4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9.9635124206542904E-4</c:v>
                </c:pt>
                <c:pt idx="2070">
                  <c:v>0</c:v>
                </c:pt>
                <c:pt idx="2071">
                  <c:v>0</c:v>
                </c:pt>
                <c:pt idx="2072">
                  <c:v>9.64879989624023E-4</c:v>
                </c:pt>
                <c:pt idx="2073">
                  <c:v>0</c:v>
                </c:pt>
                <c:pt idx="2074">
                  <c:v>0</c:v>
                </c:pt>
                <c:pt idx="2075">
                  <c:v>9.9968910217285091E-4</c:v>
                </c:pt>
                <c:pt idx="2076">
                  <c:v>0</c:v>
                </c:pt>
                <c:pt idx="2077">
                  <c:v>9.5605850219726497E-4</c:v>
                </c:pt>
                <c:pt idx="2078">
                  <c:v>0</c:v>
                </c:pt>
                <c:pt idx="2079">
                  <c:v>0</c:v>
                </c:pt>
                <c:pt idx="2080">
                  <c:v>9.9706649780273394E-4</c:v>
                </c:pt>
                <c:pt idx="2081">
                  <c:v>0</c:v>
                </c:pt>
                <c:pt idx="2082">
                  <c:v>9.6583366394042904E-4</c:v>
                </c:pt>
                <c:pt idx="2083">
                  <c:v>5.0127506256103498E-3</c:v>
                </c:pt>
                <c:pt idx="2084">
                  <c:v>0</c:v>
                </c:pt>
                <c:pt idx="2085">
                  <c:v>9.9682807922363195E-4</c:v>
                </c:pt>
                <c:pt idx="2086">
                  <c:v>4.98557090759277E-3</c:v>
                </c:pt>
                <c:pt idx="2087">
                  <c:v>0</c:v>
                </c:pt>
                <c:pt idx="2088">
                  <c:v>9.9754333496093707E-4</c:v>
                </c:pt>
                <c:pt idx="2089">
                  <c:v>0</c:v>
                </c:pt>
                <c:pt idx="2090">
                  <c:v>0</c:v>
                </c:pt>
                <c:pt idx="2091">
                  <c:v>9.9372863769531207E-4</c:v>
                </c:pt>
                <c:pt idx="2092">
                  <c:v>2.9921531677245998E-3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9.7441673278808496E-4</c:v>
                </c:pt>
                <c:pt idx="2097">
                  <c:v>0</c:v>
                </c:pt>
                <c:pt idx="2098">
                  <c:v>0</c:v>
                </c:pt>
                <c:pt idx="2099">
                  <c:v>9.7084045410156196E-4</c:v>
                </c:pt>
                <c:pt idx="2100">
                  <c:v>0</c:v>
                </c:pt>
                <c:pt idx="2101">
                  <c:v>0</c:v>
                </c:pt>
                <c:pt idx="2102">
                  <c:v>9.9747180938720703E-3</c:v>
                </c:pt>
                <c:pt idx="2103">
                  <c:v>9.9349021911621094E-4</c:v>
                </c:pt>
                <c:pt idx="2104">
                  <c:v>0</c:v>
                </c:pt>
                <c:pt idx="2105">
                  <c:v>2.9945373535156198E-3</c:v>
                </c:pt>
                <c:pt idx="2106">
                  <c:v>3.9920806884765599E-3</c:v>
                </c:pt>
                <c:pt idx="2107">
                  <c:v>3.9904117584228498E-3</c:v>
                </c:pt>
                <c:pt idx="2108">
                  <c:v>9.9897384643554601E-4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9.949207305908201E-4</c:v>
                </c:pt>
                <c:pt idx="2113">
                  <c:v>0</c:v>
                </c:pt>
                <c:pt idx="2114">
                  <c:v>0</c:v>
                </c:pt>
                <c:pt idx="2115">
                  <c:v>1.9960403442382799E-3</c:v>
                </c:pt>
                <c:pt idx="2116">
                  <c:v>1.9943714141845699E-3</c:v>
                </c:pt>
                <c:pt idx="2117">
                  <c:v>2.9921531677245998E-3</c:v>
                </c:pt>
                <c:pt idx="2118">
                  <c:v>3.9896965026855399E-3</c:v>
                </c:pt>
                <c:pt idx="2119">
                  <c:v>9.9778175354003906E-4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9.9754333496093707E-4</c:v>
                </c:pt>
                <c:pt idx="2124">
                  <c:v>0</c:v>
                </c:pt>
                <c:pt idx="2125">
                  <c:v>1.9946813583373999E-2</c:v>
                </c:pt>
                <c:pt idx="2126">
                  <c:v>0</c:v>
                </c:pt>
                <c:pt idx="2127">
                  <c:v>9.9754333496093707E-4</c:v>
                </c:pt>
                <c:pt idx="2128">
                  <c:v>9.9754333496093707E-4</c:v>
                </c:pt>
                <c:pt idx="2129">
                  <c:v>0</c:v>
                </c:pt>
                <c:pt idx="2130">
                  <c:v>9.9754333496093707E-4</c:v>
                </c:pt>
                <c:pt idx="2131">
                  <c:v>0</c:v>
                </c:pt>
                <c:pt idx="2132">
                  <c:v>9.9778175354003906E-4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9.9754333496093707E-4</c:v>
                </c:pt>
                <c:pt idx="2137">
                  <c:v>0</c:v>
                </c:pt>
                <c:pt idx="2138">
                  <c:v>3.9892196655273403E-3</c:v>
                </c:pt>
                <c:pt idx="2139">
                  <c:v>0</c:v>
                </c:pt>
                <c:pt idx="2140">
                  <c:v>9.9706649780273394E-4</c:v>
                </c:pt>
                <c:pt idx="2141">
                  <c:v>0</c:v>
                </c:pt>
                <c:pt idx="2142">
                  <c:v>9.9730491638183594E-4</c:v>
                </c:pt>
                <c:pt idx="2143">
                  <c:v>9.9778175354003906E-4</c:v>
                </c:pt>
                <c:pt idx="2144">
                  <c:v>0</c:v>
                </c:pt>
                <c:pt idx="2145">
                  <c:v>0</c:v>
                </c:pt>
                <c:pt idx="2146">
                  <c:v>9.9754333496093707E-4</c:v>
                </c:pt>
                <c:pt idx="2147">
                  <c:v>0</c:v>
                </c:pt>
                <c:pt idx="2148">
                  <c:v>0</c:v>
                </c:pt>
                <c:pt idx="2149">
                  <c:v>6.9813728332519497E-3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9.9706649780273394E-4</c:v>
                </c:pt>
                <c:pt idx="2155">
                  <c:v>9.9754333496093707E-4</c:v>
                </c:pt>
                <c:pt idx="2156">
                  <c:v>1.9946098327636701E-3</c:v>
                </c:pt>
                <c:pt idx="2157">
                  <c:v>0</c:v>
                </c:pt>
                <c:pt idx="2158">
                  <c:v>9.9802017211913997E-4</c:v>
                </c:pt>
                <c:pt idx="2159">
                  <c:v>0</c:v>
                </c:pt>
                <c:pt idx="2160">
                  <c:v>0</c:v>
                </c:pt>
                <c:pt idx="2161">
                  <c:v>2.9916763305664002E-3</c:v>
                </c:pt>
                <c:pt idx="2162">
                  <c:v>4.9867630004882804E-3</c:v>
                </c:pt>
                <c:pt idx="2163">
                  <c:v>0</c:v>
                </c:pt>
                <c:pt idx="2164">
                  <c:v>9.9825859069824197E-4</c:v>
                </c:pt>
                <c:pt idx="2165">
                  <c:v>0</c:v>
                </c:pt>
                <c:pt idx="2166">
                  <c:v>9.9730491638183594E-4</c:v>
                </c:pt>
                <c:pt idx="2167">
                  <c:v>0</c:v>
                </c:pt>
                <c:pt idx="2168">
                  <c:v>0</c:v>
                </c:pt>
                <c:pt idx="2169">
                  <c:v>9.9730491638183594E-4</c:v>
                </c:pt>
                <c:pt idx="2170">
                  <c:v>9.9754333496093707E-4</c:v>
                </c:pt>
                <c:pt idx="2171">
                  <c:v>1.9915103912353498E-3</c:v>
                </c:pt>
                <c:pt idx="2172">
                  <c:v>9.9754333496093707E-4</c:v>
                </c:pt>
                <c:pt idx="2173">
                  <c:v>0</c:v>
                </c:pt>
                <c:pt idx="2174">
                  <c:v>9.9754333496093707E-4</c:v>
                </c:pt>
                <c:pt idx="2175">
                  <c:v>1.9950866699218698E-3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9.9754333496093707E-4</c:v>
                </c:pt>
                <c:pt idx="2185">
                  <c:v>9.987354278564451E-4</c:v>
                </c:pt>
                <c:pt idx="2186">
                  <c:v>9.65118408203125E-4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9.9945068359375E-4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1.0972023010253899E-2</c:v>
                </c:pt>
                <c:pt idx="2196">
                  <c:v>9.7918510437011697E-4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3.9916038513183498E-3</c:v>
                </c:pt>
                <c:pt idx="2202">
                  <c:v>9.9682807922363195E-4</c:v>
                </c:pt>
                <c:pt idx="2203">
                  <c:v>0</c:v>
                </c:pt>
                <c:pt idx="2204">
                  <c:v>6.9742202758789002E-3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9.7846984863281207E-4</c:v>
                </c:pt>
                <c:pt idx="2209">
                  <c:v>9.9992752075195291E-4</c:v>
                </c:pt>
                <c:pt idx="2210">
                  <c:v>9.9587440490722591E-4</c:v>
                </c:pt>
                <c:pt idx="2211">
                  <c:v>0</c:v>
                </c:pt>
                <c:pt idx="2212">
                  <c:v>1.9905567169189401E-3</c:v>
                </c:pt>
                <c:pt idx="2213">
                  <c:v>0</c:v>
                </c:pt>
                <c:pt idx="2214">
                  <c:v>9.7417831420898405E-4</c:v>
                </c:pt>
                <c:pt idx="2215">
                  <c:v>0</c:v>
                </c:pt>
                <c:pt idx="2216">
                  <c:v>9.9802017211913997E-4</c:v>
                </c:pt>
                <c:pt idx="2217">
                  <c:v>1.00207328796386E-3</c:v>
                </c:pt>
                <c:pt idx="2218">
                  <c:v>0</c:v>
                </c:pt>
                <c:pt idx="2219">
                  <c:v>1.99484825134277E-3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9.9658966064453103E-4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5.9838294982910104E-3</c:v>
                </c:pt>
                <c:pt idx="2228">
                  <c:v>0</c:v>
                </c:pt>
                <c:pt idx="2229">
                  <c:v>1.9862651824951098E-3</c:v>
                </c:pt>
                <c:pt idx="2230">
                  <c:v>0</c:v>
                </c:pt>
                <c:pt idx="2231">
                  <c:v>9.9658966064453103E-4</c:v>
                </c:pt>
                <c:pt idx="2232">
                  <c:v>0</c:v>
                </c:pt>
                <c:pt idx="2233">
                  <c:v>1.9917488098144501E-3</c:v>
                </c:pt>
                <c:pt idx="2234">
                  <c:v>0</c:v>
                </c:pt>
                <c:pt idx="2235">
                  <c:v>0</c:v>
                </c:pt>
                <c:pt idx="2236">
                  <c:v>6.9863796234130799E-3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9.6273422241210905E-4</c:v>
                </c:pt>
                <c:pt idx="2243">
                  <c:v>9.95635986328125E-4</c:v>
                </c:pt>
                <c:pt idx="2244">
                  <c:v>2.0272731781005799E-3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1.00326538085937E-3</c:v>
                </c:pt>
                <c:pt idx="2253">
                  <c:v>1.9974708557128902E-3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1.0292530059814401E-3</c:v>
                </c:pt>
                <c:pt idx="2264">
                  <c:v>0</c:v>
                </c:pt>
                <c:pt idx="2265">
                  <c:v>1.9938945770263598E-3</c:v>
                </c:pt>
                <c:pt idx="2266">
                  <c:v>1.9934177398681602E-3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9.7155570983886697E-4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9.9778175354003906E-4</c:v>
                </c:pt>
                <c:pt idx="2276">
                  <c:v>9.9754333496093707E-4</c:v>
                </c:pt>
                <c:pt idx="2277">
                  <c:v>0</c:v>
                </c:pt>
                <c:pt idx="2278">
                  <c:v>9.9587440490722591E-4</c:v>
                </c:pt>
                <c:pt idx="2279">
                  <c:v>0</c:v>
                </c:pt>
                <c:pt idx="2280">
                  <c:v>9.987354278564451E-4</c:v>
                </c:pt>
                <c:pt idx="2281">
                  <c:v>1.99484825134277E-3</c:v>
                </c:pt>
                <c:pt idx="2282">
                  <c:v>0</c:v>
                </c:pt>
                <c:pt idx="2283">
                  <c:v>1.0008811950683501E-3</c:v>
                </c:pt>
                <c:pt idx="2284">
                  <c:v>0</c:v>
                </c:pt>
                <c:pt idx="2285">
                  <c:v>0</c:v>
                </c:pt>
                <c:pt idx="2286">
                  <c:v>9.6535682678222602E-4</c:v>
                </c:pt>
                <c:pt idx="2287">
                  <c:v>9.9205970764160091E-4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9.9635124206542904E-4</c:v>
                </c:pt>
                <c:pt idx="2295">
                  <c:v>0</c:v>
                </c:pt>
                <c:pt idx="2296">
                  <c:v>0</c:v>
                </c:pt>
                <c:pt idx="2297">
                  <c:v>9.949207305908201E-4</c:v>
                </c:pt>
                <c:pt idx="2298">
                  <c:v>0</c:v>
                </c:pt>
                <c:pt idx="2299">
                  <c:v>0</c:v>
                </c:pt>
                <c:pt idx="2300">
                  <c:v>4.9841403961181597E-3</c:v>
                </c:pt>
                <c:pt idx="2301">
                  <c:v>1.8945932388305602E-2</c:v>
                </c:pt>
                <c:pt idx="2302">
                  <c:v>0</c:v>
                </c:pt>
                <c:pt idx="2303">
                  <c:v>0</c:v>
                </c:pt>
                <c:pt idx="2304">
                  <c:v>9.9730491638183594E-4</c:v>
                </c:pt>
                <c:pt idx="2305">
                  <c:v>0</c:v>
                </c:pt>
                <c:pt idx="2306">
                  <c:v>9.9658966064453103E-4</c:v>
                </c:pt>
                <c:pt idx="2307">
                  <c:v>2.9919147491455E-3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1.9929409027099601E-3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9.9802017211913997E-4</c:v>
                </c:pt>
                <c:pt idx="2318">
                  <c:v>0</c:v>
                </c:pt>
                <c:pt idx="2319">
                  <c:v>0</c:v>
                </c:pt>
                <c:pt idx="2320">
                  <c:v>9.9682807922363195E-4</c:v>
                </c:pt>
                <c:pt idx="2321">
                  <c:v>1.9681453704833902E-3</c:v>
                </c:pt>
                <c:pt idx="2322">
                  <c:v>0</c:v>
                </c:pt>
                <c:pt idx="2323">
                  <c:v>0</c:v>
                </c:pt>
                <c:pt idx="2324">
                  <c:v>9.9682807922363195E-4</c:v>
                </c:pt>
                <c:pt idx="2325">
                  <c:v>9.9730491638183594E-4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9.6654891967773405E-4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8.9783668518066406E-3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1.29640102386474E-2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4.98318672180175E-3</c:v>
                </c:pt>
                <c:pt idx="2350">
                  <c:v>9.832382202148431E-4</c:v>
                </c:pt>
                <c:pt idx="2351">
                  <c:v>0</c:v>
                </c:pt>
                <c:pt idx="2352">
                  <c:v>2.0046234130859301E-3</c:v>
                </c:pt>
                <c:pt idx="2353">
                  <c:v>0</c:v>
                </c:pt>
                <c:pt idx="2354">
                  <c:v>9.6273422241210905E-4</c:v>
                </c:pt>
                <c:pt idx="2355">
                  <c:v>9.9420547485351497E-4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9.95397567749023E-4</c:v>
                </c:pt>
                <c:pt idx="2361">
                  <c:v>9.9730491638183594E-4</c:v>
                </c:pt>
                <c:pt idx="2362">
                  <c:v>0</c:v>
                </c:pt>
                <c:pt idx="2363">
                  <c:v>0</c:v>
                </c:pt>
                <c:pt idx="2364">
                  <c:v>9.908676147460931E-4</c:v>
                </c:pt>
                <c:pt idx="2365">
                  <c:v>5.9821605682373004E-3</c:v>
                </c:pt>
                <c:pt idx="2366">
                  <c:v>4.9865245819091797E-3</c:v>
                </c:pt>
                <c:pt idx="2367">
                  <c:v>1.00684165954589E-3</c:v>
                </c:pt>
                <c:pt idx="2368">
                  <c:v>0</c:v>
                </c:pt>
                <c:pt idx="2369">
                  <c:v>0</c:v>
                </c:pt>
                <c:pt idx="2370">
                  <c:v>1.969575881958E-3</c:v>
                </c:pt>
                <c:pt idx="2371">
                  <c:v>0</c:v>
                </c:pt>
                <c:pt idx="2372">
                  <c:v>0</c:v>
                </c:pt>
                <c:pt idx="2373">
                  <c:v>9.9277496337890603E-4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9.65118408203125E-4</c:v>
                </c:pt>
                <c:pt idx="2378">
                  <c:v>9.9658966064453103E-4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2.0220279693603498E-3</c:v>
                </c:pt>
                <c:pt idx="2383">
                  <c:v>8.9759826660156198E-3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9.9682807922363195E-4</c:v>
                </c:pt>
                <c:pt idx="2388">
                  <c:v>0</c:v>
                </c:pt>
                <c:pt idx="2389">
                  <c:v>9.9277496337890603E-4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1.0042190551757799E-3</c:v>
                </c:pt>
                <c:pt idx="2394">
                  <c:v>0</c:v>
                </c:pt>
                <c:pt idx="2395">
                  <c:v>0</c:v>
                </c:pt>
                <c:pt idx="2396">
                  <c:v>3.0231475830078099E-3</c:v>
                </c:pt>
                <c:pt idx="2397">
                  <c:v>1.00183486938476E-3</c:v>
                </c:pt>
                <c:pt idx="2398">
                  <c:v>9.9134445190429601E-4</c:v>
                </c:pt>
                <c:pt idx="2399">
                  <c:v>0</c:v>
                </c:pt>
                <c:pt idx="2400">
                  <c:v>0</c:v>
                </c:pt>
                <c:pt idx="2401">
                  <c:v>9.6344947814941395E-4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1.9991397857665998E-3</c:v>
                </c:pt>
                <c:pt idx="2406">
                  <c:v>9.9658966064453103E-4</c:v>
                </c:pt>
                <c:pt idx="2407">
                  <c:v>4.9865245819091797E-3</c:v>
                </c:pt>
                <c:pt idx="2408">
                  <c:v>0</c:v>
                </c:pt>
                <c:pt idx="2409">
                  <c:v>1.03235244750976E-3</c:v>
                </c:pt>
                <c:pt idx="2410">
                  <c:v>0</c:v>
                </c:pt>
                <c:pt idx="2411">
                  <c:v>0</c:v>
                </c:pt>
                <c:pt idx="2412">
                  <c:v>9.9349021911621094E-4</c:v>
                </c:pt>
                <c:pt idx="2413">
                  <c:v>0</c:v>
                </c:pt>
                <c:pt idx="2414">
                  <c:v>9.65118408203125E-4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9.9301338195800695E-4</c:v>
                </c:pt>
                <c:pt idx="2419">
                  <c:v>9.7489356994628895E-4</c:v>
                </c:pt>
                <c:pt idx="2420">
                  <c:v>1.00064277648925E-3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9.6678733825683496E-4</c:v>
                </c:pt>
                <c:pt idx="2425">
                  <c:v>0</c:v>
                </c:pt>
                <c:pt idx="2426">
                  <c:v>0</c:v>
                </c:pt>
                <c:pt idx="2427">
                  <c:v>9.7060203552245996E-4</c:v>
                </c:pt>
                <c:pt idx="2428">
                  <c:v>0</c:v>
                </c:pt>
                <c:pt idx="2429">
                  <c:v>1.00040435791015E-3</c:v>
                </c:pt>
                <c:pt idx="2430">
                  <c:v>0</c:v>
                </c:pt>
                <c:pt idx="2431">
                  <c:v>9.9730491638183594E-4</c:v>
                </c:pt>
                <c:pt idx="2432">
                  <c:v>0</c:v>
                </c:pt>
                <c:pt idx="2433">
                  <c:v>9.7036361694335905E-4</c:v>
                </c:pt>
                <c:pt idx="2434">
                  <c:v>9.9778175354003906E-4</c:v>
                </c:pt>
                <c:pt idx="2435">
                  <c:v>0</c:v>
                </c:pt>
                <c:pt idx="2436">
                  <c:v>0</c:v>
                </c:pt>
                <c:pt idx="2437">
                  <c:v>9.6988677978515603E-4</c:v>
                </c:pt>
                <c:pt idx="2438">
                  <c:v>0</c:v>
                </c:pt>
                <c:pt idx="2439">
                  <c:v>9.6631050109863205E-4</c:v>
                </c:pt>
                <c:pt idx="2440">
                  <c:v>0</c:v>
                </c:pt>
                <c:pt idx="2441">
                  <c:v>9.9444389343261697E-4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1.0013580322265599E-3</c:v>
                </c:pt>
                <c:pt idx="2446">
                  <c:v>0</c:v>
                </c:pt>
                <c:pt idx="2447">
                  <c:v>3.9918422698974601E-3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9.9992752075195291E-4</c:v>
                </c:pt>
                <c:pt idx="2453">
                  <c:v>0</c:v>
                </c:pt>
                <c:pt idx="2454">
                  <c:v>9.9396705627441406E-4</c:v>
                </c:pt>
                <c:pt idx="2455">
                  <c:v>0</c:v>
                </c:pt>
                <c:pt idx="2456">
                  <c:v>9.6583366394042904E-4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9.6559524536132802E-4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2.0213127136230399E-3</c:v>
                </c:pt>
                <c:pt idx="2467">
                  <c:v>1.0330677032470701E-3</c:v>
                </c:pt>
                <c:pt idx="2468">
                  <c:v>9.6154212951660102E-4</c:v>
                </c:pt>
                <c:pt idx="2469">
                  <c:v>9.99212265014648E-4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9.9706649780273394E-4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9.9730491638183594E-4</c:v>
                </c:pt>
                <c:pt idx="2484">
                  <c:v>0</c:v>
                </c:pt>
                <c:pt idx="2485">
                  <c:v>9.9682807922363195E-4</c:v>
                </c:pt>
                <c:pt idx="2486">
                  <c:v>9.949207305908201E-4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2.9921531677245998E-3</c:v>
                </c:pt>
                <c:pt idx="2495">
                  <c:v>2.9928684234619102E-3</c:v>
                </c:pt>
                <c:pt idx="2496">
                  <c:v>0</c:v>
                </c:pt>
                <c:pt idx="2497">
                  <c:v>9.95635986328125E-4</c:v>
                </c:pt>
                <c:pt idx="2498">
                  <c:v>9.9587440490722591E-4</c:v>
                </c:pt>
                <c:pt idx="2499">
                  <c:v>9.7012519836425705E-4</c:v>
                </c:pt>
                <c:pt idx="2500">
                  <c:v>0</c:v>
                </c:pt>
                <c:pt idx="2501">
                  <c:v>1.00207328796386E-3</c:v>
                </c:pt>
                <c:pt idx="2502">
                  <c:v>0</c:v>
                </c:pt>
                <c:pt idx="2503">
                  <c:v>0</c:v>
                </c:pt>
                <c:pt idx="2504">
                  <c:v>1.00207328796386E-3</c:v>
                </c:pt>
                <c:pt idx="2505">
                  <c:v>0</c:v>
                </c:pt>
                <c:pt idx="2506">
                  <c:v>9.9706649780273394E-4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9.9015235900878906E-4</c:v>
                </c:pt>
                <c:pt idx="2517">
                  <c:v>0</c:v>
                </c:pt>
                <c:pt idx="2518">
                  <c:v>0</c:v>
                </c:pt>
                <c:pt idx="2519">
                  <c:v>9.9205970764160091E-4</c:v>
                </c:pt>
                <c:pt idx="2520">
                  <c:v>9.7393989562988205E-4</c:v>
                </c:pt>
                <c:pt idx="2521">
                  <c:v>0</c:v>
                </c:pt>
                <c:pt idx="2522">
                  <c:v>9.949207305908201E-4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2.9916763305664002E-3</c:v>
                </c:pt>
                <c:pt idx="2529">
                  <c:v>9.6535682678222602E-4</c:v>
                </c:pt>
                <c:pt idx="2530">
                  <c:v>0</c:v>
                </c:pt>
                <c:pt idx="2531">
                  <c:v>7.0152282714843698E-3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9.9301338195800695E-4</c:v>
                </c:pt>
                <c:pt idx="2536">
                  <c:v>1.9969940185546801E-3</c:v>
                </c:pt>
                <c:pt idx="2537">
                  <c:v>0</c:v>
                </c:pt>
                <c:pt idx="2538">
                  <c:v>0</c:v>
                </c:pt>
                <c:pt idx="2539">
                  <c:v>9.911060333251951E-4</c:v>
                </c:pt>
                <c:pt idx="2540">
                  <c:v>0</c:v>
                </c:pt>
                <c:pt idx="2541">
                  <c:v>0</c:v>
                </c:pt>
                <c:pt idx="2542">
                  <c:v>9.794235229492181E-4</c:v>
                </c:pt>
                <c:pt idx="2543">
                  <c:v>1.0008811950683501E-3</c:v>
                </c:pt>
                <c:pt idx="2544">
                  <c:v>9.946823120117181E-4</c:v>
                </c:pt>
                <c:pt idx="2545">
                  <c:v>0</c:v>
                </c:pt>
                <c:pt idx="2546">
                  <c:v>4.9910545349120998E-3</c:v>
                </c:pt>
                <c:pt idx="2547">
                  <c:v>0</c:v>
                </c:pt>
                <c:pt idx="2548">
                  <c:v>0</c:v>
                </c:pt>
                <c:pt idx="2549">
                  <c:v>9.9682807922363195E-4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9.9968910217285091E-4</c:v>
                </c:pt>
                <c:pt idx="2557">
                  <c:v>2.9869079589843698E-3</c:v>
                </c:pt>
                <c:pt idx="2558">
                  <c:v>9.9325180053710894E-4</c:v>
                </c:pt>
                <c:pt idx="2559">
                  <c:v>1.9626617431640599E-3</c:v>
                </c:pt>
                <c:pt idx="2560">
                  <c:v>0</c:v>
                </c:pt>
                <c:pt idx="2561">
                  <c:v>9.9778175354003906E-4</c:v>
                </c:pt>
                <c:pt idx="2562">
                  <c:v>0</c:v>
                </c:pt>
                <c:pt idx="2563">
                  <c:v>0</c:v>
                </c:pt>
                <c:pt idx="2564">
                  <c:v>9.9778175354003906E-4</c:v>
                </c:pt>
                <c:pt idx="2565">
                  <c:v>0</c:v>
                </c:pt>
                <c:pt idx="2566">
                  <c:v>0</c:v>
                </c:pt>
                <c:pt idx="2567">
                  <c:v>9.9730491638183594E-4</c:v>
                </c:pt>
                <c:pt idx="2568">
                  <c:v>1.9950866699218698E-3</c:v>
                </c:pt>
                <c:pt idx="2569">
                  <c:v>0</c:v>
                </c:pt>
                <c:pt idx="2570">
                  <c:v>0</c:v>
                </c:pt>
                <c:pt idx="2571">
                  <c:v>1.00040435791015E-3</c:v>
                </c:pt>
                <c:pt idx="2572">
                  <c:v>0</c:v>
                </c:pt>
                <c:pt idx="2573">
                  <c:v>0</c:v>
                </c:pt>
                <c:pt idx="2574">
                  <c:v>9.9754333496093707E-4</c:v>
                </c:pt>
                <c:pt idx="2575">
                  <c:v>0</c:v>
                </c:pt>
                <c:pt idx="2576">
                  <c:v>2.9921531677245998E-3</c:v>
                </c:pt>
                <c:pt idx="2577">
                  <c:v>9.9778175354003906E-4</c:v>
                </c:pt>
                <c:pt idx="2578">
                  <c:v>9.9730491638183594E-4</c:v>
                </c:pt>
                <c:pt idx="2579">
                  <c:v>0</c:v>
                </c:pt>
                <c:pt idx="2580">
                  <c:v>1.9931793212890599E-3</c:v>
                </c:pt>
                <c:pt idx="2581">
                  <c:v>0</c:v>
                </c:pt>
                <c:pt idx="2582">
                  <c:v>0</c:v>
                </c:pt>
                <c:pt idx="2583">
                  <c:v>1.99484825134277E-3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9.9730491638183594E-4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9.9682807922363195E-4</c:v>
                </c:pt>
                <c:pt idx="2594">
                  <c:v>0</c:v>
                </c:pt>
                <c:pt idx="2595">
                  <c:v>0</c:v>
                </c:pt>
                <c:pt idx="2596">
                  <c:v>9.9778175354003906E-4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9.9730491638183594E-4</c:v>
                </c:pt>
                <c:pt idx="2601">
                  <c:v>0</c:v>
                </c:pt>
                <c:pt idx="2602">
                  <c:v>9.9778175354003906E-4</c:v>
                </c:pt>
                <c:pt idx="2603">
                  <c:v>0</c:v>
                </c:pt>
                <c:pt idx="2604">
                  <c:v>9.9802017211913997E-4</c:v>
                </c:pt>
                <c:pt idx="2605">
                  <c:v>9.9754333496093707E-4</c:v>
                </c:pt>
                <c:pt idx="2606">
                  <c:v>0</c:v>
                </c:pt>
                <c:pt idx="2607">
                  <c:v>1.9941329956054601E-3</c:v>
                </c:pt>
                <c:pt idx="2608">
                  <c:v>9.9754333496093707E-4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1.9934177398681602E-3</c:v>
                </c:pt>
                <c:pt idx="2617">
                  <c:v>0</c:v>
                </c:pt>
                <c:pt idx="2618">
                  <c:v>1.99484825134277E-3</c:v>
                </c:pt>
                <c:pt idx="2619">
                  <c:v>0</c:v>
                </c:pt>
                <c:pt idx="2620">
                  <c:v>9.9754333496093707E-4</c:v>
                </c:pt>
                <c:pt idx="2621">
                  <c:v>9.9730491638183594E-4</c:v>
                </c:pt>
                <c:pt idx="2622">
                  <c:v>0</c:v>
                </c:pt>
                <c:pt idx="2623">
                  <c:v>0</c:v>
                </c:pt>
                <c:pt idx="2624">
                  <c:v>2.9921531677245998E-3</c:v>
                </c:pt>
                <c:pt idx="2625">
                  <c:v>1.9946098327636701E-3</c:v>
                </c:pt>
                <c:pt idx="2626">
                  <c:v>9.9706649780273394E-4</c:v>
                </c:pt>
                <c:pt idx="2627">
                  <c:v>0</c:v>
                </c:pt>
                <c:pt idx="2628">
                  <c:v>0</c:v>
                </c:pt>
                <c:pt idx="2629">
                  <c:v>9.9754333496093707E-4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9.9730491638183594E-4</c:v>
                </c:pt>
                <c:pt idx="2634">
                  <c:v>9.9778175354003906E-4</c:v>
                </c:pt>
                <c:pt idx="2635">
                  <c:v>9.9778175354003906E-4</c:v>
                </c:pt>
                <c:pt idx="2636">
                  <c:v>9.9754333496093707E-4</c:v>
                </c:pt>
                <c:pt idx="2637">
                  <c:v>3.9894580841064401E-3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9.9730491638183594E-4</c:v>
                </c:pt>
                <c:pt idx="2645">
                  <c:v>9.9778175354003906E-4</c:v>
                </c:pt>
                <c:pt idx="2646">
                  <c:v>0</c:v>
                </c:pt>
                <c:pt idx="2647">
                  <c:v>9.9802017211913997E-4</c:v>
                </c:pt>
                <c:pt idx="2648">
                  <c:v>0</c:v>
                </c:pt>
                <c:pt idx="2649">
                  <c:v>9.9730491638183594E-4</c:v>
                </c:pt>
                <c:pt idx="2650">
                  <c:v>0</c:v>
                </c:pt>
                <c:pt idx="2651">
                  <c:v>1.9946098327636701E-3</c:v>
                </c:pt>
                <c:pt idx="2652">
                  <c:v>0</c:v>
                </c:pt>
                <c:pt idx="2653">
                  <c:v>0</c:v>
                </c:pt>
                <c:pt idx="2654">
                  <c:v>9.9754333496093707E-4</c:v>
                </c:pt>
                <c:pt idx="2655">
                  <c:v>0</c:v>
                </c:pt>
                <c:pt idx="2656">
                  <c:v>9.9754333496093707E-4</c:v>
                </c:pt>
                <c:pt idx="2657">
                  <c:v>0</c:v>
                </c:pt>
                <c:pt idx="2658">
                  <c:v>9.9706649780273394E-4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9.9682807922363195E-4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4.9865245819091797E-3</c:v>
                </c:pt>
                <c:pt idx="2668">
                  <c:v>0</c:v>
                </c:pt>
                <c:pt idx="2669">
                  <c:v>0</c:v>
                </c:pt>
                <c:pt idx="2670">
                  <c:v>1.9950866699218698E-3</c:v>
                </c:pt>
                <c:pt idx="2671">
                  <c:v>0</c:v>
                </c:pt>
                <c:pt idx="2672">
                  <c:v>1.9950866699218698E-3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9.9802017211913997E-4</c:v>
                </c:pt>
                <c:pt idx="2679">
                  <c:v>0</c:v>
                </c:pt>
                <c:pt idx="2680">
                  <c:v>0</c:v>
                </c:pt>
                <c:pt idx="2681">
                  <c:v>1.0025501251220701E-3</c:v>
                </c:pt>
                <c:pt idx="2682">
                  <c:v>0</c:v>
                </c:pt>
                <c:pt idx="2683">
                  <c:v>0</c:v>
                </c:pt>
                <c:pt idx="2684">
                  <c:v>9.65118408203125E-4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1.99723243713378E-3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1.9967555999755799E-3</c:v>
                </c:pt>
                <c:pt idx="2695">
                  <c:v>0</c:v>
                </c:pt>
                <c:pt idx="2696">
                  <c:v>0</c:v>
                </c:pt>
                <c:pt idx="2697">
                  <c:v>9.9253654479980404E-4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9.7727775573730404E-4</c:v>
                </c:pt>
                <c:pt idx="2702">
                  <c:v>0</c:v>
                </c:pt>
                <c:pt idx="2703">
                  <c:v>9.9992752075195291E-4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9.6344947814941395E-4</c:v>
                </c:pt>
                <c:pt idx="2709">
                  <c:v>0</c:v>
                </c:pt>
                <c:pt idx="2710">
                  <c:v>9.9658966064453103E-4</c:v>
                </c:pt>
                <c:pt idx="2711">
                  <c:v>0</c:v>
                </c:pt>
                <c:pt idx="2712">
                  <c:v>9.946823120117181E-4</c:v>
                </c:pt>
                <c:pt idx="2713">
                  <c:v>0</c:v>
                </c:pt>
                <c:pt idx="2714">
                  <c:v>0</c:v>
                </c:pt>
                <c:pt idx="2715">
                  <c:v>9.984970092773431E-4</c:v>
                </c:pt>
                <c:pt idx="2716">
                  <c:v>0</c:v>
                </c:pt>
                <c:pt idx="2717">
                  <c:v>4.9865245819091797E-3</c:v>
                </c:pt>
                <c:pt idx="2718">
                  <c:v>0</c:v>
                </c:pt>
                <c:pt idx="2719">
                  <c:v>1.97839736938476E-3</c:v>
                </c:pt>
                <c:pt idx="2720">
                  <c:v>0</c:v>
                </c:pt>
                <c:pt idx="2721">
                  <c:v>0</c:v>
                </c:pt>
                <c:pt idx="2722">
                  <c:v>2.9921531677245998E-3</c:v>
                </c:pt>
                <c:pt idx="2723">
                  <c:v>9.9802017211913997E-4</c:v>
                </c:pt>
                <c:pt idx="2724">
                  <c:v>0</c:v>
                </c:pt>
                <c:pt idx="2725">
                  <c:v>1.01709365844726E-3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9.9754333496093707E-4</c:v>
                </c:pt>
                <c:pt idx="2730">
                  <c:v>0</c:v>
                </c:pt>
                <c:pt idx="2731">
                  <c:v>1.0001659393310499E-3</c:v>
                </c:pt>
                <c:pt idx="2732">
                  <c:v>0</c:v>
                </c:pt>
                <c:pt idx="2733">
                  <c:v>9.9420547485351497E-4</c:v>
                </c:pt>
                <c:pt idx="2734">
                  <c:v>9.9778175354003906E-4</c:v>
                </c:pt>
                <c:pt idx="2735">
                  <c:v>0</c:v>
                </c:pt>
                <c:pt idx="2736">
                  <c:v>9.9301338195800695E-4</c:v>
                </c:pt>
                <c:pt idx="2737">
                  <c:v>0</c:v>
                </c:pt>
                <c:pt idx="2738">
                  <c:v>9.9802017211913997E-4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9.9730491638183594E-4</c:v>
                </c:pt>
                <c:pt idx="2744">
                  <c:v>9.9778175354003906E-4</c:v>
                </c:pt>
                <c:pt idx="2745">
                  <c:v>9.9730491638183594E-4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6.0837507247924798E-2</c:v>
                </c:pt>
                <c:pt idx="2751">
                  <c:v>0</c:v>
                </c:pt>
                <c:pt idx="2752">
                  <c:v>9.9754333496093707E-4</c:v>
                </c:pt>
                <c:pt idx="2753">
                  <c:v>3.9894580841064401E-3</c:v>
                </c:pt>
                <c:pt idx="2754">
                  <c:v>9.9754333496093707E-4</c:v>
                </c:pt>
                <c:pt idx="2755">
                  <c:v>9.9778175354003906E-4</c:v>
                </c:pt>
                <c:pt idx="2756">
                  <c:v>0</c:v>
                </c:pt>
                <c:pt idx="2757">
                  <c:v>9.9754333496093707E-4</c:v>
                </c:pt>
                <c:pt idx="2758">
                  <c:v>0</c:v>
                </c:pt>
                <c:pt idx="2759">
                  <c:v>9.9682807922363195E-4</c:v>
                </c:pt>
                <c:pt idx="2760">
                  <c:v>0</c:v>
                </c:pt>
                <c:pt idx="2761">
                  <c:v>0</c:v>
                </c:pt>
                <c:pt idx="2762">
                  <c:v>9.9754333496093707E-4</c:v>
                </c:pt>
                <c:pt idx="2763">
                  <c:v>0</c:v>
                </c:pt>
                <c:pt idx="2764">
                  <c:v>0</c:v>
                </c:pt>
                <c:pt idx="2765">
                  <c:v>9.9754333496093707E-4</c:v>
                </c:pt>
                <c:pt idx="2766">
                  <c:v>0</c:v>
                </c:pt>
                <c:pt idx="2767">
                  <c:v>9.9754333496093707E-4</c:v>
                </c:pt>
                <c:pt idx="2768">
                  <c:v>0</c:v>
                </c:pt>
                <c:pt idx="2769">
                  <c:v>9.9778175354003906E-4</c:v>
                </c:pt>
                <c:pt idx="2770">
                  <c:v>1.0013580322265599E-3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9.9730491638183594E-4</c:v>
                </c:pt>
                <c:pt idx="2776">
                  <c:v>0</c:v>
                </c:pt>
                <c:pt idx="2777">
                  <c:v>9.9730491638183594E-4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3.98612022399902E-3</c:v>
                </c:pt>
                <c:pt idx="2784">
                  <c:v>9.9301338195800695E-4</c:v>
                </c:pt>
                <c:pt idx="2785">
                  <c:v>1.0013580322265599E-3</c:v>
                </c:pt>
                <c:pt idx="2786">
                  <c:v>0</c:v>
                </c:pt>
                <c:pt idx="2787">
                  <c:v>1.00207328796386E-3</c:v>
                </c:pt>
                <c:pt idx="2788">
                  <c:v>9.987354278564451E-4</c:v>
                </c:pt>
                <c:pt idx="2789">
                  <c:v>9.9682807922363195E-4</c:v>
                </c:pt>
                <c:pt idx="2790">
                  <c:v>9.949207305908201E-4</c:v>
                </c:pt>
                <c:pt idx="2791">
                  <c:v>9.6154212951660102E-4</c:v>
                </c:pt>
                <c:pt idx="2792">
                  <c:v>0</c:v>
                </c:pt>
                <c:pt idx="2793">
                  <c:v>1.9974708557128902E-3</c:v>
                </c:pt>
                <c:pt idx="2794">
                  <c:v>0</c:v>
                </c:pt>
                <c:pt idx="2795">
                  <c:v>0</c:v>
                </c:pt>
                <c:pt idx="2796">
                  <c:v>9.9325180053710894E-4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9.64879989624023E-4</c:v>
                </c:pt>
                <c:pt idx="2803">
                  <c:v>0</c:v>
                </c:pt>
                <c:pt idx="2804">
                  <c:v>0</c:v>
                </c:pt>
                <c:pt idx="2805">
                  <c:v>9.65118408203125E-4</c:v>
                </c:pt>
                <c:pt idx="2806">
                  <c:v>0</c:v>
                </c:pt>
                <c:pt idx="2807">
                  <c:v>0</c:v>
                </c:pt>
                <c:pt idx="2808">
                  <c:v>7.9712867736816406E-3</c:v>
                </c:pt>
                <c:pt idx="2809">
                  <c:v>0</c:v>
                </c:pt>
                <c:pt idx="2810">
                  <c:v>0</c:v>
                </c:pt>
                <c:pt idx="2811">
                  <c:v>9.9587440490722591E-4</c:v>
                </c:pt>
                <c:pt idx="2812">
                  <c:v>0</c:v>
                </c:pt>
                <c:pt idx="2813">
                  <c:v>9.9945068359375E-4</c:v>
                </c:pt>
                <c:pt idx="2814">
                  <c:v>9.9968910217285091E-4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9.946823120117181E-4</c:v>
                </c:pt>
                <c:pt idx="2822">
                  <c:v>0</c:v>
                </c:pt>
                <c:pt idx="2823">
                  <c:v>1.03116035461425E-3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9.9444389343261697E-4</c:v>
                </c:pt>
                <c:pt idx="2828">
                  <c:v>9.6845626831054601E-4</c:v>
                </c:pt>
                <c:pt idx="2829">
                  <c:v>0</c:v>
                </c:pt>
                <c:pt idx="2830">
                  <c:v>1.9938945770263598E-3</c:v>
                </c:pt>
                <c:pt idx="2831">
                  <c:v>9.95397567749023E-4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1.0011196136474601E-3</c:v>
                </c:pt>
                <c:pt idx="2842">
                  <c:v>1.99484825134277E-3</c:v>
                </c:pt>
                <c:pt idx="2843">
                  <c:v>5.9528350830078099E-3</c:v>
                </c:pt>
                <c:pt idx="2844">
                  <c:v>0</c:v>
                </c:pt>
                <c:pt idx="2845">
                  <c:v>9.6559524536132802E-4</c:v>
                </c:pt>
                <c:pt idx="2846">
                  <c:v>1.9943714141845699E-3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9.7084045410156196E-4</c:v>
                </c:pt>
                <c:pt idx="2854">
                  <c:v>1.99770927429199E-3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2.0022392272949201E-3</c:v>
                </c:pt>
                <c:pt idx="2859">
                  <c:v>0</c:v>
                </c:pt>
                <c:pt idx="2860">
                  <c:v>0</c:v>
                </c:pt>
                <c:pt idx="2861">
                  <c:v>9.9968910217285091E-4</c:v>
                </c:pt>
                <c:pt idx="2862">
                  <c:v>9.6559524536132802E-4</c:v>
                </c:pt>
                <c:pt idx="2863">
                  <c:v>0</c:v>
                </c:pt>
                <c:pt idx="2864">
                  <c:v>0</c:v>
                </c:pt>
                <c:pt idx="2865">
                  <c:v>2.1935224533080999E-2</c:v>
                </c:pt>
                <c:pt idx="2866">
                  <c:v>0</c:v>
                </c:pt>
                <c:pt idx="2867">
                  <c:v>0</c:v>
                </c:pt>
                <c:pt idx="2868">
                  <c:v>1.4960050582885701E-2</c:v>
                </c:pt>
                <c:pt idx="2869">
                  <c:v>0</c:v>
                </c:pt>
                <c:pt idx="2870">
                  <c:v>4.9858093261718698E-3</c:v>
                </c:pt>
                <c:pt idx="2871">
                  <c:v>0</c:v>
                </c:pt>
                <c:pt idx="2872">
                  <c:v>9.9778175354003906E-4</c:v>
                </c:pt>
                <c:pt idx="2873">
                  <c:v>0</c:v>
                </c:pt>
                <c:pt idx="2874">
                  <c:v>2.0256042480468698E-3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1.00207328796386E-3</c:v>
                </c:pt>
                <c:pt idx="2882">
                  <c:v>2.00486183166503E-3</c:v>
                </c:pt>
                <c:pt idx="2883">
                  <c:v>9.9706649780273394E-4</c:v>
                </c:pt>
                <c:pt idx="2884">
                  <c:v>9.9682807922363195E-4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5.9831142425537101E-3</c:v>
                </c:pt>
                <c:pt idx="2890">
                  <c:v>2.9973983764648398E-3</c:v>
                </c:pt>
                <c:pt idx="2891">
                  <c:v>0</c:v>
                </c:pt>
                <c:pt idx="2892">
                  <c:v>0</c:v>
                </c:pt>
                <c:pt idx="2893">
                  <c:v>9.6559524536132802E-4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1.00207328796386E-3</c:v>
                </c:pt>
                <c:pt idx="2899">
                  <c:v>1.00064277648925E-3</c:v>
                </c:pt>
                <c:pt idx="2900">
                  <c:v>0</c:v>
                </c:pt>
                <c:pt idx="2901">
                  <c:v>0</c:v>
                </c:pt>
                <c:pt idx="2902">
                  <c:v>9.7823143005371094E-4</c:v>
                </c:pt>
                <c:pt idx="2903">
                  <c:v>0</c:v>
                </c:pt>
                <c:pt idx="2904">
                  <c:v>0</c:v>
                </c:pt>
                <c:pt idx="2905">
                  <c:v>9.9897384643554601E-4</c:v>
                </c:pt>
                <c:pt idx="2906">
                  <c:v>3.9844512939453099E-3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9.9754333496093707E-4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9.9611282348632791E-4</c:v>
                </c:pt>
                <c:pt idx="2916">
                  <c:v>0</c:v>
                </c:pt>
                <c:pt idx="2917">
                  <c:v>0</c:v>
                </c:pt>
                <c:pt idx="2918">
                  <c:v>1.9650459289550699E-3</c:v>
                </c:pt>
                <c:pt idx="2919">
                  <c:v>0</c:v>
                </c:pt>
                <c:pt idx="2920">
                  <c:v>9.6607208251953103E-4</c:v>
                </c:pt>
                <c:pt idx="2921">
                  <c:v>2.9919147491455E-3</c:v>
                </c:pt>
                <c:pt idx="2922">
                  <c:v>0</c:v>
                </c:pt>
                <c:pt idx="2923">
                  <c:v>0</c:v>
                </c:pt>
                <c:pt idx="2924">
                  <c:v>9.9802017211913997E-4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9.9754333496093707E-4</c:v>
                </c:pt>
                <c:pt idx="2929">
                  <c:v>9.6631050109863205E-4</c:v>
                </c:pt>
                <c:pt idx="2930">
                  <c:v>1.9953250885009701E-3</c:v>
                </c:pt>
                <c:pt idx="2931">
                  <c:v>0</c:v>
                </c:pt>
                <c:pt idx="2932">
                  <c:v>9.64879989624023E-4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3.1946659088134703E-2</c:v>
                </c:pt>
                <c:pt idx="2943">
                  <c:v>0</c:v>
                </c:pt>
                <c:pt idx="2944">
                  <c:v>9.6559524536132802E-4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9.9420547485351497E-4</c:v>
                </c:pt>
                <c:pt idx="2949">
                  <c:v>0</c:v>
                </c:pt>
                <c:pt idx="2950">
                  <c:v>0</c:v>
                </c:pt>
                <c:pt idx="2951">
                  <c:v>8.9786052703857405E-3</c:v>
                </c:pt>
                <c:pt idx="2952">
                  <c:v>9.9706649780273403E-3</c:v>
                </c:pt>
                <c:pt idx="2953">
                  <c:v>9.95635986328125E-4</c:v>
                </c:pt>
                <c:pt idx="2954">
                  <c:v>0</c:v>
                </c:pt>
                <c:pt idx="2955">
                  <c:v>9.9587440490722591E-4</c:v>
                </c:pt>
                <c:pt idx="2956">
                  <c:v>9.9754333496093707E-4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9.95635986328125E-4</c:v>
                </c:pt>
                <c:pt idx="2961">
                  <c:v>0</c:v>
                </c:pt>
                <c:pt idx="2962">
                  <c:v>9.9730491638183594E-4</c:v>
                </c:pt>
                <c:pt idx="2963">
                  <c:v>0</c:v>
                </c:pt>
                <c:pt idx="2964">
                  <c:v>0</c:v>
                </c:pt>
                <c:pt idx="2965">
                  <c:v>9.9706649780273394E-4</c:v>
                </c:pt>
                <c:pt idx="2966">
                  <c:v>9.6702575683593696E-4</c:v>
                </c:pt>
                <c:pt idx="2967">
                  <c:v>0</c:v>
                </c:pt>
                <c:pt idx="2968">
                  <c:v>9.9682807922363195E-4</c:v>
                </c:pt>
                <c:pt idx="2969">
                  <c:v>0</c:v>
                </c:pt>
                <c:pt idx="2970">
                  <c:v>0</c:v>
                </c:pt>
                <c:pt idx="2971">
                  <c:v>1.0035037994384701E-3</c:v>
                </c:pt>
                <c:pt idx="2972">
                  <c:v>9.9754333496093707E-4</c:v>
                </c:pt>
                <c:pt idx="2973">
                  <c:v>9.9420547485351497E-4</c:v>
                </c:pt>
                <c:pt idx="2974">
                  <c:v>0</c:v>
                </c:pt>
                <c:pt idx="2975">
                  <c:v>3.9894580841064401E-3</c:v>
                </c:pt>
                <c:pt idx="2976">
                  <c:v>0</c:v>
                </c:pt>
                <c:pt idx="2977">
                  <c:v>9.6631050109863205E-4</c:v>
                </c:pt>
                <c:pt idx="2978">
                  <c:v>9.9945068359375E-4</c:v>
                </c:pt>
                <c:pt idx="2979">
                  <c:v>0</c:v>
                </c:pt>
                <c:pt idx="2980">
                  <c:v>9.6797943115234299E-4</c:v>
                </c:pt>
                <c:pt idx="2981">
                  <c:v>0</c:v>
                </c:pt>
                <c:pt idx="2982">
                  <c:v>9.9754333496093707E-4</c:v>
                </c:pt>
                <c:pt idx="2983">
                  <c:v>2.0263195037841701E-3</c:v>
                </c:pt>
                <c:pt idx="2984">
                  <c:v>9.946823120117181E-4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1.0266304016113201E-3</c:v>
                </c:pt>
                <c:pt idx="2991">
                  <c:v>0</c:v>
                </c:pt>
                <c:pt idx="2992">
                  <c:v>0</c:v>
                </c:pt>
                <c:pt idx="2993">
                  <c:v>1.00183486938476E-3</c:v>
                </c:pt>
                <c:pt idx="2994">
                  <c:v>0</c:v>
                </c:pt>
                <c:pt idx="2995">
                  <c:v>0</c:v>
                </c:pt>
                <c:pt idx="2996">
                  <c:v>9.9444389343261697E-4</c:v>
                </c:pt>
                <c:pt idx="2997">
                  <c:v>9.65118408203125E-4</c:v>
                </c:pt>
                <c:pt idx="2998">
                  <c:v>0</c:v>
                </c:pt>
                <c:pt idx="2999">
                  <c:v>0</c:v>
                </c:pt>
                <c:pt idx="3000">
                  <c:v>1.02853775024414E-3</c:v>
                </c:pt>
                <c:pt idx="3001">
                  <c:v>0</c:v>
                </c:pt>
                <c:pt idx="3002">
                  <c:v>9.91582870483398E-4</c:v>
                </c:pt>
                <c:pt idx="3003">
                  <c:v>0</c:v>
                </c:pt>
                <c:pt idx="3004">
                  <c:v>1.9943714141845699E-3</c:v>
                </c:pt>
                <c:pt idx="3005">
                  <c:v>0</c:v>
                </c:pt>
                <c:pt idx="3006">
                  <c:v>9.6607208251953103E-4</c:v>
                </c:pt>
                <c:pt idx="3007">
                  <c:v>0</c:v>
                </c:pt>
                <c:pt idx="3008">
                  <c:v>9.9682807922363195E-4</c:v>
                </c:pt>
                <c:pt idx="3009">
                  <c:v>0</c:v>
                </c:pt>
                <c:pt idx="3010">
                  <c:v>2.9985904693603498E-3</c:v>
                </c:pt>
                <c:pt idx="3011">
                  <c:v>0</c:v>
                </c:pt>
                <c:pt idx="3012">
                  <c:v>9.6464157104492101E-4</c:v>
                </c:pt>
                <c:pt idx="3013">
                  <c:v>0</c:v>
                </c:pt>
                <c:pt idx="3014">
                  <c:v>0</c:v>
                </c:pt>
                <c:pt idx="3015">
                  <c:v>1.9938945770263598E-3</c:v>
                </c:pt>
                <c:pt idx="3016">
                  <c:v>0</c:v>
                </c:pt>
                <c:pt idx="3017">
                  <c:v>0</c:v>
                </c:pt>
                <c:pt idx="3018">
                  <c:v>1.0023117065429601E-3</c:v>
                </c:pt>
                <c:pt idx="3019">
                  <c:v>0</c:v>
                </c:pt>
                <c:pt idx="3020">
                  <c:v>2.960205078125E-3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9.9706649780273394E-4</c:v>
                </c:pt>
                <c:pt idx="3025">
                  <c:v>2.9916763305664002E-3</c:v>
                </c:pt>
                <c:pt idx="3026">
                  <c:v>0</c:v>
                </c:pt>
                <c:pt idx="3027">
                  <c:v>9.9754333496093707E-4</c:v>
                </c:pt>
                <c:pt idx="3028">
                  <c:v>0</c:v>
                </c:pt>
                <c:pt idx="3029">
                  <c:v>0</c:v>
                </c:pt>
                <c:pt idx="3030">
                  <c:v>9.9706649780273394E-4</c:v>
                </c:pt>
                <c:pt idx="3031">
                  <c:v>0</c:v>
                </c:pt>
                <c:pt idx="3032">
                  <c:v>0</c:v>
                </c:pt>
                <c:pt idx="3033">
                  <c:v>9.9897384643554601E-4</c:v>
                </c:pt>
                <c:pt idx="3034">
                  <c:v>2.9900074005126901E-3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3.9894580841064401E-3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9.9778175354003906E-4</c:v>
                </c:pt>
                <c:pt idx="3049">
                  <c:v>0</c:v>
                </c:pt>
                <c:pt idx="3050">
                  <c:v>0</c:v>
                </c:pt>
                <c:pt idx="3051">
                  <c:v>1.9943714141845699E-3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2.9914379119872999E-3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2.9914379119872999E-3</c:v>
                </c:pt>
                <c:pt idx="3062">
                  <c:v>1.0008811950683501E-3</c:v>
                </c:pt>
                <c:pt idx="3063">
                  <c:v>9.9754333496093707E-4</c:v>
                </c:pt>
                <c:pt idx="3064">
                  <c:v>9.9730491638183594E-4</c:v>
                </c:pt>
                <c:pt idx="3065">
                  <c:v>1.9960403442382799E-3</c:v>
                </c:pt>
                <c:pt idx="3066">
                  <c:v>9.9730491638183594E-4</c:v>
                </c:pt>
                <c:pt idx="3067">
                  <c:v>9.9778175354003906E-4</c:v>
                </c:pt>
                <c:pt idx="3068">
                  <c:v>0</c:v>
                </c:pt>
                <c:pt idx="3069">
                  <c:v>2.9911994934082001E-3</c:v>
                </c:pt>
                <c:pt idx="3070">
                  <c:v>9.9754333496093707E-4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9.9754333496093707E-4</c:v>
                </c:pt>
                <c:pt idx="3079">
                  <c:v>0</c:v>
                </c:pt>
                <c:pt idx="3080">
                  <c:v>0</c:v>
                </c:pt>
                <c:pt idx="3081">
                  <c:v>9.9706649780273394E-4</c:v>
                </c:pt>
                <c:pt idx="3082">
                  <c:v>0</c:v>
                </c:pt>
                <c:pt idx="3083">
                  <c:v>9.9134445190429601E-4</c:v>
                </c:pt>
                <c:pt idx="3084">
                  <c:v>1.9946098327636701E-3</c:v>
                </c:pt>
                <c:pt idx="3085">
                  <c:v>0</c:v>
                </c:pt>
                <c:pt idx="3086">
                  <c:v>0</c:v>
                </c:pt>
                <c:pt idx="3087">
                  <c:v>1.99484825134277E-3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3.9892196655273403E-3</c:v>
                </c:pt>
                <c:pt idx="3093">
                  <c:v>0</c:v>
                </c:pt>
                <c:pt idx="3094">
                  <c:v>0</c:v>
                </c:pt>
                <c:pt idx="3095">
                  <c:v>1.99484825134277E-3</c:v>
                </c:pt>
                <c:pt idx="3096">
                  <c:v>0</c:v>
                </c:pt>
                <c:pt idx="3097">
                  <c:v>9.9706649780273394E-4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9.9730491638183594E-4</c:v>
                </c:pt>
                <c:pt idx="3102">
                  <c:v>0</c:v>
                </c:pt>
                <c:pt idx="3103">
                  <c:v>9.9730491638183594E-4</c:v>
                </c:pt>
                <c:pt idx="3104">
                  <c:v>0</c:v>
                </c:pt>
                <c:pt idx="3105">
                  <c:v>0</c:v>
                </c:pt>
                <c:pt idx="3106">
                  <c:v>1.9946098327636701E-3</c:v>
                </c:pt>
                <c:pt idx="3107">
                  <c:v>0</c:v>
                </c:pt>
                <c:pt idx="3108">
                  <c:v>9.9730491638183594E-4</c:v>
                </c:pt>
                <c:pt idx="3109">
                  <c:v>9.9778175354003906E-4</c:v>
                </c:pt>
                <c:pt idx="3110">
                  <c:v>0</c:v>
                </c:pt>
                <c:pt idx="3111">
                  <c:v>9.9754333496093707E-4</c:v>
                </c:pt>
                <c:pt idx="3112">
                  <c:v>0</c:v>
                </c:pt>
                <c:pt idx="3113">
                  <c:v>9.91582870483398E-4</c:v>
                </c:pt>
                <c:pt idx="3114">
                  <c:v>1.9946098327636701E-3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9.9754333496093707E-4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1.9919872283935499E-3</c:v>
                </c:pt>
                <c:pt idx="3125">
                  <c:v>0</c:v>
                </c:pt>
                <c:pt idx="3126">
                  <c:v>0</c:v>
                </c:pt>
                <c:pt idx="3127">
                  <c:v>9.9754333496093707E-4</c:v>
                </c:pt>
                <c:pt idx="3128">
                  <c:v>1.99484825134277E-3</c:v>
                </c:pt>
                <c:pt idx="3129">
                  <c:v>9.9706649780273394E-4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9.9802017211913997E-4</c:v>
                </c:pt>
                <c:pt idx="3137">
                  <c:v>0</c:v>
                </c:pt>
                <c:pt idx="3138">
                  <c:v>9.9778175354003906E-4</c:v>
                </c:pt>
                <c:pt idx="3139">
                  <c:v>0</c:v>
                </c:pt>
                <c:pt idx="3140">
                  <c:v>0</c:v>
                </c:pt>
                <c:pt idx="3141">
                  <c:v>9.9754333496093707E-4</c:v>
                </c:pt>
                <c:pt idx="3142">
                  <c:v>0</c:v>
                </c:pt>
                <c:pt idx="3143">
                  <c:v>0</c:v>
                </c:pt>
                <c:pt idx="3144">
                  <c:v>9.9778175354003906E-4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9.9706649780273394E-4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1.02496147155761E-3</c:v>
                </c:pt>
                <c:pt idx="3155">
                  <c:v>9.7084045410156196E-4</c:v>
                </c:pt>
                <c:pt idx="3156">
                  <c:v>5.9828758239745998E-3</c:v>
                </c:pt>
                <c:pt idx="3157">
                  <c:v>5.9840679168701102E-3</c:v>
                </c:pt>
                <c:pt idx="3158">
                  <c:v>9.9754333496093707E-4</c:v>
                </c:pt>
                <c:pt idx="3159">
                  <c:v>0</c:v>
                </c:pt>
                <c:pt idx="3160">
                  <c:v>1.0025501251220701E-3</c:v>
                </c:pt>
                <c:pt idx="3161">
                  <c:v>0</c:v>
                </c:pt>
                <c:pt idx="3162">
                  <c:v>0</c:v>
                </c:pt>
                <c:pt idx="3163">
                  <c:v>9.9754333496093707E-4</c:v>
                </c:pt>
                <c:pt idx="3164">
                  <c:v>9.9778175354003906E-4</c:v>
                </c:pt>
                <c:pt idx="3165">
                  <c:v>0</c:v>
                </c:pt>
                <c:pt idx="3166">
                  <c:v>0</c:v>
                </c:pt>
                <c:pt idx="3167">
                  <c:v>1.09705924987792E-2</c:v>
                </c:pt>
                <c:pt idx="3168">
                  <c:v>9.9730491638183594E-4</c:v>
                </c:pt>
                <c:pt idx="3169">
                  <c:v>9.9754333496093707E-4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9.9682807922363195E-4</c:v>
                </c:pt>
                <c:pt idx="3174">
                  <c:v>0</c:v>
                </c:pt>
                <c:pt idx="3175">
                  <c:v>9.9778175354003906E-4</c:v>
                </c:pt>
                <c:pt idx="3176">
                  <c:v>9.9730491638183594E-4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9.9754333496093707E-4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9.9682807922363195E-4</c:v>
                </c:pt>
                <c:pt idx="3186">
                  <c:v>9.9754333496093707E-4</c:v>
                </c:pt>
                <c:pt idx="3187">
                  <c:v>0</c:v>
                </c:pt>
                <c:pt idx="3188">
                  <c:v>1.00541114807128E-3</c:v>
                </c:pt>
                <c:pt idx="3189">
                  <c:v>0</c:v>
                </c:pt>
                <c:pt idx="3190">
                  <c:v>9.9735260009765608E-3</c:v>
                </c:pt>
                <c:pt idx="3191">
                  <c:v>0</c:v>
                </c:pt>
                <c:pt idx="3192">
                  <c:v>9.9754333496093707E-4</c:v>
                </c:pt>
                <c:pt idx="3193">
                  <c:v>9.9754333496093707E-4</c:v>
                </c:pt>
                <c:pt idx="3194">
                  <c:v>1.00064277648925E-3</c:v>
                </c:pt>
                <c:pt idx="3195">
                  <c:v>0</c:v>
                </c:pt>
                <c:pt idx="3196">
                  <c:v>2.9921531677245998E-3</c:v>
                </c:pt>
                <c:pt idx="3197">
                  <c:v>1.99484825134277E-3</c:v>
                </c:pt>
                <c:pt idx="3198">
                  <c:v>0</c:v>
                </c:pt>
                <c:pt idx="3199">
                  <c:v>2.9916763305664002E-3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9.9778175354003906E-4</c:v>
                </c:pt>
                <c:pt idx="3206">
                  <c:v>0</c:v>
                </c:pt>
                <c:pt idx="3207">
                  <c:v>0</c:v>
                </c:pt>
                <c:pt idx="3208">
                  <c:v>9.9778175354003906E-4</c:v>
                </c:pt>
                <c:pt idx="3209">
                  <c:v>9.9730491638183594E-4</c:v>
                </c:pt>
                <c:pt idx="3210">
                  <c:v>9.9658966064453103E-4</c:v>
                </c:pt>
                <c:pt idx="3211">
                  <c:v>0</c:v>
                </c:pt>
                <c:pt idx="3212">
                  <c:v>0</c:v>
                </c:pt>
                <c:pt idx="3213">
                  <c:v>9.9706649780273394E-4</c:v>
                </c:pt>
                <c:pt idx="3214">
                  <c:v>0</c:v>
                </c:pt>
                <c:pt idx="3215">
                  <c:v>0</c:v>
                </c:pt>
                <c:pt idx="3216">
                  <c:v>3.9894580841064401E-3</c:v>
                </c:pt>
                <c:pt idx="3217">
                  <c:v>0</c:v>
                </c:pt>
                <c:pt idx="3218">
                  <c:v>0</c:v>
                </c:pt>
                <c:pt idx="3219">
                  <c:v>1.9950866699218698E-3</c:v>
                </c:pt>
                <c:pt idx="3220">
                  <c:v>0</c:v>
                </c:pt>
                <c:pt idx="3221">
                  <c:v>9.9897384643554601E-4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9.9754333496093707E-4</c:v>
                </c:pt>
                <c:pt idx="3226">
                  <c:v>9.9730491638183594E-4</c:v>
                </c:pt>
                <c:pt idx="3227">
                  <c:v>9.9802017211913997E-4</c:v>
                </c:pt>
                <c:pt idx="3228">
                  <c:v>9.9778175354003906E-4</c:v>
                </c:pt>
                <c:pt idx="3229">
                  <c:v>0</c:v>
                </c:pt>
                <c:pt idx="3230">
                  <c:v>0</c:v>
                </c:pt>
                <c:pt idx="3231">
                  <c:v>9.9778175354003906E-4</c:v>
                </c:pt>
                <c:pt idx="3232">
                  <c:v>0</c:v>
                </c:pt>
                <c:pt idx="3233">
                  <c:v>9.9706649780273394E-4</c:v>
                </c:pt>
                <c:pt idx="3234">
                  <c:v>0</c:v>
                </c:pt>
                <c:pt idx="3235">
                  <c:v>9.9706649780273394E-4</c:v>
                </c:pt>
                <c:pt idx="3236">
                  <c:v>3.9892196655273403E-3</c:v>
                </c:pt>
                <c:pt idx="3237">
                  <c:v>9.9754333496093707E-4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9.9945068359375E-4</c:v>
                </c:pt>
                <c:pt idx="3242">
                  <c:v>0</c:v>
                </c:pt>
                <c:pt idx="3243">
                  <c:v>9.9754333496093707E-4</c:v>
                </c:pt>
                <c:pt idx="3244">
                  <c:v>3.9894580841064401E-3</c:v>
                </c:pt>
                <c:pt idx="3245">
                  <c:v>0</c:v>
                </c:pt>
                <c:pt idx="3246">
                  <c:v>9.9730491638183594E-4</c:v>
                </c:pt>
                <c:pt idx="3247">
                  <c:v>1.0089874267578099E-3</c:v>
                </c:pt>
                <c:pt idx="3248">
                  <c:v>9.9754333496093707E-4</c:v>
                </c:pt>
                <c:pt idx="3249">
                  <c:v>9.9754333496093707E-4</c:v>
                </c:pt>
                <c:pt idx="3250">
                  <c:v>0</c:v>
                </c:pt>
                <c:pt idx="3251">
                  <c:v>1.9950866699218698E-3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1.9974708557128902E-3</c:v>
                </c:pt>
                <c:pt idx="3256">
                  <c:v>0</c:v>
                </c:pt>
                <c:pt idx="3257">
                  <c:v>9.984970092773431E-4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9.9992752075195291E-4</c:v>
                </c:pt>
                <c:pt idx="3264">
                  <c:v>0</c:v>
                </c:pt>
                <c:pt idx="3265">
                  <c:v>9.6559524536132802E-4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9.8109245300292904E-4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9.9945068359375E-4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9.6440315246581999E-4</c:v>
                </c:pt>
                <c:pt idx="3285">
                  <c:v>0</c:v>
                </c:pt>
                <c:pt idx="3286">
                  <c:v>2.9938220977783199E-3</c:v>
                </c:pt>
                <c:pt idx="3287">
                  <c:v>9.9205970764160091E-4</c:v>
                </c:pt>
                <c:pt idx="3288">
                  <c:v>9.9515914916992101E-4</c:v>
                </c:pt>
                <c:pt idx="3289">
                  <c:v>0</c:v>
                </c:pt>
                <c:pt idx="3290">
                  <c:v>9.9682807922363195E-4</c:v>
                </c:pt>
                <c:pt idx="3291">
                  <c:v>0</c:v>
                </c:pt>
                <c:pt idx="3292">
                  <c:v>0</c:v>
                </c:pt>
                <c:pt idx="3293">
                  <c:v>9.95397567749023E-4</c:v>
                </c:pt>
                <c:pt idx="3294">
                  <c:v>0</c:v>
                </c:pt>
                <c:pt idx="3295">
                  <c:v>0</c:v>
                </c:pt>
                <c:pt idx="3296">
                  <c:v>1.9941329956054601E-3</c:v>
                </c:pt>
                <c:pt idx="3297">
                  <c:v>1.9612312316894501E-3</c:v>
                </c:pt>
                <c:pt idx="3298">
                  <c:v>0</c:v>
                </c:pt>
                <c:pt idx="3299">
                  <c:v>0</c:v>
                </c:pt>
                <c:pt idx="3300">
                  <c:v>9.9754333496093707E-4</c:v>
                </c:pt>
                <c:pt idx="3301">
                  <c:v>0</c:v>
                </c:pt>
                <c:pt idx="3302">
                  <c:v>8.0134868621826102E-3</c:v>
                </c:pt>
                <c:pt idx="3303">
                  <c:v>9.7060203552245996E-4</c:v>
                </c:pt>
                <c:pt idx="3304">
                  <c:v>1.99770927429199E-3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9.9754333496093707E-4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1.0013580322265599E-3</c:v>
                </c:pt>
                <c:pt idx="3318">
                  <c:v>0</c:v>
                </c:pt>
                <c:pt idx="3319">
                  <c:v>1.00040435791015E-3</c:v>
                </c:pt>
                <c:pt idx="3320">
                  <c:v>0</c:v>
                </c:pt>
                <c:pt idx="3321">
                  <c:v>1.6954183578491201E-2</c:v>
                </c:pt>
                <c:pt idx="3322">
                  <c:v>9.9754333496093707E-4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9.9301338195800695E-4</c:v>
                </c:pt>
                <c:pt idx="3328">
                  <c:v>1.9958019256591701E-3</c:v>
                </c:pt>
                <c:pt idx="3329">
                  <c:v>1.9681453704833902E-3</c:v>
                </c:pt>
                <c:pt idx="3330">
                  <c:v>1.00040435791015E-3</c:v>
                </c:pt>
                <c:pt idx="3331">
                  <c:v>9.9039077758788997E-4</c:v>
                </c:pt>
                <c:pt idx="3332">
                  <c:v>9.6726417541503895E-4</c:v>
                </c:pt>
                <c:pt idx="3333">
                  <c:v>9.9730491638183594E-4</c:v>
                </c:pt>
                <c:pt idx="3334">
                  <c:v>0</c:v>
                </c:pt>
                <c:pt idx="3335">
                  <c:v>0</c:v>
                </c:pt>
                <c:pt idx="3336">
                  <c:v>9.9658966064453103E-4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1.02972984313964E-3</c:v>
                </c:pt>
                <c:pt idx="3343">
                  <c:v>0</c:v>
                </c:pt>
                <c:pt idx="3344">
                  <c:v>0</c:v>
                </c:pt>
                <c:pt idx="3345">
                  <c:v>7.9860687255859306E-3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9.9706649780273394E-4</c:v>
                </c:pt>
                <c:pt idx="3353">
                  <c:v>0</c:v>
                </c:pt>
                <c:pt idx="3354">
                  <c:v>0</c:v>
                </c:pt>
                <c:pt idx="3355">
                  <c:v>9.9825859069824197E-4</c:v>
                </c:pt>
                <c:pt idx="3356">
                  <c:v>0</c:v>
                </c:pt>
                <c:pt idx="3357">
                  <c:v>0</c:v>
                </c:pt>
                <c:pt idx="3358">
                  <c:v>3.9889812469482396E-3</c:v>
                </c:pt>
                <c:pt idx="3359">
                  <c:v>2.98666954040527E-3</c:v>
                </c:pt>
                <c:pt idx="3360">
                  <c:v>0</c:v>
                </c:pt>
                <c:pt idx="3361">
                  <c:v>9.9277496337890603E-4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5.98669052124023E-3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1.00469589233398E-3</c:v>
                </c:pt>
                <c:pt idx="3379">
                  <c:v>0</c:v>
                </c:pt>
                <c:pt idx="3380">
                  <c:v>9.6559524536132802E-4</c:v>
                </c:pt>
                <c:pt idx="3381">
                  <c:v>0</c:v>
                </c:pt>
                <c:pt idx="3382">
                  <c:v>0</c:v>
                </c:pt>
                <c:pt idx="3383">
                  <c:v>1.0027885437011699E-3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9.9349021911621094E-4</c:v>
                </c:pt>
                <c:pt idx="3388">
                  <c:v>0</c:v>
                </c:pt>
                <c:pt idx="3389">
                  <c:v>4.9896240234375E-3</c:v>
                </c:pt>
                <c:pt idx="3390">
                  <c:v>0</c:v>
                </c:pt>
                <c:pt idx="3391">
                  <c:v>0</c:v>
                </c:pt>
                <c:pt idx="3392">
                  <c:v>9.9754333496093707E-4</c:v>
                </c:pt>
                <c:pt idx="3393">
                  <c:v>9.9730491638183594E-4</c:v>
                </c:pt>
                <c:pt idx="3394">
                  <c:v>1.9938945770263598E-3</c:v>
                </c:pt>
                <c:pt idx="3395">
                  <c:v>0</c:v>
                </c:pt>
                <c:pt idx="3396">
                  <c:v>0</c:v>
                </c:pt>
                <c:pt idx="3397">
                  <c:v>1.9943714141845699E-3</c:v>
                </c:pt>
                <c:pt idx="3398">
                  <c:v>9.6988677978515603E-4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1.9934177398681602E-3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9.9706649780273394E-4</c:v>
                </c:pt>
                <c:pt idx="3413">
                  <c:v>9.7084045410156196E-4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9.949207305908201E-4</c:v>
                </c:pt>
                <c:pt idx="3418">
                  <c:v>1.9943714141845699E-3</c:v>
                </c:pt>
                <c:pt idx="3419">
                  <c:v>9.946823120117181E-4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9.9706649780273394E-4</c:v>
                </c:pt>
                <c:pt idx="3425">
                  <c:v>2.99310684204101E-3</c:v>
                </c:pt>
                <c:pt idx="3426">
                  <c:v>0</c:v>
                </c:pt>
                <c:pt idx="3427">
                  <c:v>9.9635124206542904E-4</c:v>
                </c:pt>
                <c:pt idx="3428">
                  <c:v>0</c:v>
                </c:pt>
                <c:pt idx="3429">
                  <c:v>9.984970092773431E-4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2.98905372619628E-3</c:v>
                </c:pt>
                <c:pt idx="3434">
                  <c:v>0</c:v>
                </c:pt>
                <c:pt idx="3435">
                  <c:v>9.9802017211913997E-4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9.9706649780273394E-4</c:v>
                </c:pt>
                <c:pt idx="3443">
                  <c:v>0</c:v>
                </c:pt>
                <c:pt idx="3444">
                  <c:v>0</c:v>
                </c:pt>
                <c:pt idx="3445">
                  <c:v>9.6154212951660102E-4</c:v>
                </c:pt>
                <c:pt idx="3446">
                  <c:v>3.0202865600585898E-3</c:v>
                </c:pt>
                <c:pt idx="3447">
                  <c:v>0</c:v>
                </c:pt>
                <c:pt idx="3448">
                  <c:v>9.6797943115234299E-4</c:v>
                </c:pt>
                <c:pt idx="3449">
                  <c:v>0</c:v>
                </c:pt>
                <c:pt idx="3450">
                  <c:v>1.0304450988769501E-3</c:v>
                </c:pt>
                <c:pt idx="3451">
                  <c:v>0</c:v>
                </c:pt>
                <c:pt idx="3452">
                  <c:v>1.99770927429199E-3</c:v>
                </c:pt>
                <c:pt idx="3453">
                  <c:v>9.65118408203125E-4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9.9945068359375E-4</c:v>
                </c:pt>
                <c:pt idx="3458">
                  <c:v>0</c:v>
                </c:pt>
                <c:pt idx="3459">
                  <c:v>9.6774101257324197E-4</c:v>
                </c:pt>
                <c:pt idx="3460">
                  <c:v>0</c:v>
                </c:pt>
                <c:pt idx="3461">
                  <c:v>0</c:v>
                </c:pt>
                <c:pt idx="3462">
                  <c:v>1.0025501251220701E-3</c:v>
                </c:pt>
                <c:pt idx="3463">
                  <c:v>9.9277496337890603E-4</c:v>
                </c:pt>
                <c:pt idx="3464">
                  <c:v>1.9626617431640599E-3</c:v>
                </c:pt>
                <c:pt idx="3465">
                  <c:v>1.0001659393310499E-3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9.9945068359375E-4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1.9950866699218698E-3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9.9706649780273394E-4</c:v>
                </c:pt>
                <c:pt idx="3478">
                  <c:v>1.9950866699218698E-3</c:v>
                </c:pt>
                <c:pt idx="3479">
                  <c:v>1.9943714141845699E-3</c:v>
                </c:pt>
                <c:pt idx="3480">
                  <c:v>0</c:v>
                </c:pt>
                <c:pt idx="3481">
                  <c:v>1.9979476928710898E-3</c:v>
                </c:pt>
                <c:pt idx="3482">
                  <c:v>0</c:v>
                </c:pt>
                <c:pt idx="3483">
                  <c:v>9.65118408203125E-4</c:v>
                </c:pt>
                <c:pt idx="3484">
                  <c:v>9.9706649780273394E-4</c:v>
                </c:pt>
                <c:pt idx="3485">
                  <c:v>0</c:v>
                </c:pt>
                <c:pt idx="3486">
                  <c:v>9.984970092773431E-4</c:v>
                </c:pt>
                <c:pt idx="3487">
                  <c:v>0</c:v>
                </c:pt>
                <c:pt idx="3488">
                  <c:v>9.8371505737304601E-4</c:v>
                </c:pt>
                <c:pt idx="3489">
                  <c:v>1.9943714141845699E-3</c:v>
                </c:pt>
                <c:pt idx="3490">
                  <c:v>0</c:v>
                </c:pt>
                <c:pt idx="3491">
                  <c:v>9.7894668579101497E-4</c:v>
                </c:pt>
                <c:pt idx="3492">
                  <c:v>0</c:v>
                </c:pt>
                <c:pt idx="3493">
                  <c:v>0</c:v>
                </c:pt>
                <c:pt idx="3494">
                  <c:v>9.8609924316406207E-4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9.9658966064453103E-4</c:v>
                </c:pt>
                <c:pt idx="3499">
                  <c:v>2.0003318786620998E-3</c:v>
                </c:pt>
                <c:pt idx="3500">
                  <c:v>0</c:v>
                </c:pt>
                <c:pt idx="3501">
                  <c:v>2.99954414367675E-3</c:v>
                </c:pt>
                <c:pt idx="3502">
                  <c:v>0</c:v>
                </c:pt>
                <c:pt idx="3503">
                  <c:v>9.9205970764160091E-4</c:v>
                </c:pt>
                <c:pt idx="3504">
                  <c:v>4.9827098846435504E-3</c:v>
                </c:pt>
                <c:pt idx="3505">
                  <c:v>0</c:v>
                </c:pt>
                <c:pt idx="3506">
                  <c:v>9.6321105957031196E-4</c:v>
                </c:pt>
                <c:pt idx="3507">
                  <c:v>0</c:v>
                </c:pt>
                <c:pt idx="3508">
                  <c:v>9.9730491638183594E-4</c:v>
                </c:pt>
                <c:pt idx="3509">
                  <c:v>9.9802017211913997E-4</c:v>
                </c:pt>
                <c:pt idx="3510">
                  <c:v>0</c:v>
                </c:pt>
                <c:pt idx="3511">
                  <c:v>0</c:v>
                </c:pt>
                <c:pt idx="3512">
                  <c:v>9.5105171203613205E-4</c:v>
                </c:pt>
                <c:pt idx="3513">
                  <c:v>9.9992752075195291E-4</c:v>
                </c:pt>
                <c:pt idx="3514">
                  <c:v>1.9996166229247999E-3</c:v>
                </c:pt>
                <c:pt idx="3515">
                  <c:v>0</c:v>
                </c:pt>
                <c:pt idx="3516">
                  <c:v>4.9865245819091797E-3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1.9655227661132799E-3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2.9871463775634701E-3</c:v>
                </c:pt>
                <c:pt idx="3527">
                  <c:v>9.6988677978515603E-4</c:v>
                </c:pt>
                <c:pt idx="3528">
                  <c:v>1.9993782043457001E-3</c:v>
                </c:pt>
                <c:pt idx="3529">
                  <c:v>0</c:v>
                </c:pt>
                <c:pt idx="3530">
                  <c:v>0</c:v>
                </c:pt>
                <c:pt idx="3531">
                  <c:v>9.99212265014648E-4</c:v>
                </c:pt>
                <c:pt idx="3532">
                  <c:v>0</c:v>
                </c:pt>
                <c:pt idx="3533">
                  <c:v>9.6917152404785102E-4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9.9253654479980404E-4</c:v>
                </c:pt>
                <c:pt idx="3543">
                  <c:v>1.9915103912353498E-3</c:v>
                </c:pt>
                <c:pt idx="3544">
                  <c:v>0</c:v>
                </c:pt>
                <c:pt idx="3545">
                  <c:v>9.9706649780273394E-4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2.9869079589843698E-3</c:v>
                </c:pt>
                <c:pt idx="3552">
                  <c:v>0</c:v>
                </c:pt>
                <c:pt idx="3553">
                  <c:v>0</c:v>
                </c:pt>
                <c:pt idx="3554">
                  <c:v>1.02829933166503E-3</c:v>
                </c:pt>
                <c:pt idx="3555">
                  <c:v>0</c:v>
                </c:pt>
                <c:pt idx="3556">
                  <c:v>1.9929409027099601E-3</c:v>
                </c:pt>
                <c:pt idx="3557">
                  <c:v>3.9834976196289002E-3</c:v>
                </c:pt>
                <c:pt idx="3558">
                  <c:v>9.9730491638183594E-4</c:v>
                </c:pt>
                <c:pt idx="3559">
                  <c:v>2.9940605163574201E-3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1.9996166229247999E-3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9.984970092773431E-4</c:v>
                </c:pt>
                <c:pt idx="3568">
                  <c:v>0</c:v>
                </c:pt>
                <c:pt idx="3569">
                  <c:v>9.9587440490722591E-4</c:v>
                </c:pt>
                <c:pt idx="3570">
                  <c:v>9.946823120117181E-4</c:v>
                </c:pt>
                <c:pt idx="3571">
                  <c:v>1.00040435791015E-3</c:v>
                </c:pt>
                <c:pt idx="3572">
                  <c:v>9.9730491638183594E-4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9.9730491638183594E-4</c:v>
                </c:pt>
                <c:pt idx="3577">
                  <c:v>2.9850006103515599E-3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9.6225738525390603E-4</c:v>
                </c:pt>
                <c:pt idx="3582">
                  <c:v>0</c:v>
                </c:pt>
                <c:pt idx="3583">
                  <c:v>9.9754333496093707E-4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1.0001659393310499E-3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3.9844512939453099E-3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1.00541114807128E-3</c:v>
                </c:pt>
                <c:pt idx="3607">
                  <c:v>1.9931793212890599E-3</c:v>
                </c:pt>
                <c:pt idx="3608">
                  <c:v>4.9808025360107396E-3</c:v>
                </c:pt>
                <c:pt idx="3609">
                  <c:v>0</c:v>
                </c:pt>
                <c:pt idx="3610">
                  <c:v>9.6940994262695302E-4</c:v>
                </c:pt>
                <c:pt idx="3611">
                  <c:v>9.9515914916992101E-4</c:v>
                </c:pt>
                <c:pt idx="3612">
                  <c:v>0</c:v>
                </c:pt>
                <c:pt idx="3613">
                  <c:v>0</c:v>
                </c:pt>
                <c:pt idx="3614">
                  <c:v>9.9015235900878906E-4</c:v>
                </c:pt>
                <c:pt idx="3615">
                  <c:v>0</c:v>
                </c:pt>
                <c:pt idx="3616">
                  <c:v>0</c:v>
                </c:pt>
                <c:pt idx="3617">
                  <c:v>9.6964836120605404E-4</c:v>
                </c:pt>
                <c:pt idx="3618">
                  <c:v>0</c:v>
                </c:pt>
                <c:pt idx="3619">
                  <c:v>1.00064277648925E-3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1.00469589233398E-3</c:v>
                </c:pt>
                <c:pt idx="3628">
                  <c:v>0</c:v>
                </c:pt>
                <c:pt idx="3629">
                  <c:v>0</c:v>
                </c:pt>
                <c:pt idx="3630">
                  <c:v>9.9349021911621094E-4</c:v>
                </c:pt>
                <c:pt idx="3631">
                  <c:v>9.949207305908201E-4</c:v>
                </c:pt>
                <c:pt idx="3632">
                  <c:v>0</c:v>
                </c:pt>
                <c:pt idx="3633">
                  <c:v>0</c:v>
                </c:pt>
                <c:pt idx="3634">
                  <c:v>9.91582870483398E-4</c:v>
                </c:pt>
                <c:pt idx="3635">
                  <c:v>9.95635986328125E-4</c:v>
                </c:pt>
                <c:pt idx="3636">
                  <c:v>0</c:v>
                </c:pt>
                <c:pt idx="3637">
                  <c:v>9.6726417541503895E-4</c:v>
                </c:pt>
                <c:pt idx="3638">
                  <c:v>0</c:v>
                </c:pt>
                <c:pt idx="3639">
                  <c:v>1.99484825134277E-3</c:v>
                </c:pt>
                <c:pt idx="3640">
                  <c:v>0</c:v>
                </c:pt>
                <c:pt idx="3641">
                  <c:v>0</c:v>
                </c:pt>
                <c:pt idx="3642">
                  <c:v>9.9754333496093707E-4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4.0221214294433498E-3</c:v>
                </c:pt>
                <c:pt idx="3647">
                  <c:v>9.5248222351074197E-4</c:v>
                </c:pt>
                <c:pt idx="3648">
                  <c:v>0</c:v>
                </c:pt>
                <c:pt idx="3649">
                  <c:v>0</c:v>
                </c:pt>
                <c:pt idx="3650">
                  <c:v>1.9919872283935499E-3</c:v>
                </c:pt>
                <c:pt idx="3651">
                  <c:v>0</c:v>
                </c:pt>
                <c:pt idx="3652">
                  <c:v>0</c:v>
                </c:pt>
                <c:pt idx="3653">
                  <c:v>1.0013580322265599E-3</c:v>
                </c:pt>
                <c:pt idx="3654">
                  <c:v>9.6821784973144499E-4</c:v>
                </c:pt>
                <c:pt idx="3655">
                  <c:v>0</c:v>
                </c:pt>
                <c:pt idx="3656">
                  <c:v>1.9953250885009701E-3</c:v>
                </c:pt>
                <c:pt idx="3657">
                  <c:v>0</c:v>
                </c:pt>
                <c:pt idx="3658">
                  <c:v>0</c:v>
                </c:pt>
                <c:pt idx="3659">
                  <c:v>9.9732875823974592E-3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9.80377197265625E-4</c:v>
                </c:pt>
                <c:pt idx="3665">
                  <c:v>0</c:v>
                </c:pt>
                <c:pt idx="3666">
                  <c:v>1.9893646240234301E-3</c:v>
                </c:pt>
                <c:pt idx="3667">
                  <c:v>0</c:v>
                </c:pt>
                <c:pt idx="3668">
                  <c:v>9.9945068359375E-4</c:v>
                </c:pt>
                <c:pt idx="3669">
                  <c:v>9.911060333251951E-4</c:v>
                </c:pt>
                <c:pt idx="3670">
                  <c:v>4.5877695083618102E-2</c:v>
                </c:pt>
                <c:pt idx="3671">
                  <c:v>9.946823120117181E-4</c:v>
                </c:pt>
                <c:pt idx="3672">
                  <c:v>0</c:v>
                </c:pt>
                <c:pt idx="3673">
                  <c:v>3.9887428283691398E-3</c:v>
                </c:pt>
                <c:pt idx="3674">
                  <c:v>0</c:v>
                </c:pt>
                <c:pt idx="3675">
                  <c:v>9.61065292358398E-4</c:v>
                </c:pt>
                <c:pt idx="3676">
                  <c:v>9.9730491638183594E-4</c:v>
                </c:pt>
                <c:pt idx="3677">
                  <c:v>9.9682807922363195E-4</c:v>
                </c:pt>
                <c:pt idx="3678">
                  <c:v>0</c:v>
                </c:pt>
                <c:pt idx="3679">
                  <c:v>9.9682807922363195E-4</c:v>
                </c:pt>
                <c:pt idx="3680">
                  <c:v>1.4963150024414E-2</c:v>
                </c:pt>
                <c:pt idx="3681">
                  <c:v>1.00445747375488E-3</c:v>
                </c:pt>
                <c:pt idx="3682">
                  <c:v>2.9964447021484301E-3</c:v>
                </c:pt>
                <c:pt idx="3683">
                  <c:v>1.9943714141845699E-3</c:v>
                </c:pt>
                <c:pt idx="3684">
                  <c:v>9.918212890625E-4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1.9929409027099601E-3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9.9992752075195291E-4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9.6058845520019499E-4</c:v>
                </c:pt>
                <c:pt idx="3704">
                  <c:v>0</c:v>
                </c:pt>
                <c:pt idx="3705">
                  <c:v>1.00183486938476E-3</c:v>
                </c:pt>
                <c:pt idx="3706">
                  <c:v>0</c:v>
                </c:pt>
                <c:pt idx="3707">
                  <c:v>0</c:v>
                </c:pt>
                <c:pt idx="3708">
                  <c:v>9.6154212951660102E-4</c:v>
                </c:pt>
                <c:pt idx="3709">
                  <c:v>0</c:v>
                </c:pt>
                <c:pt idx="3710">
                  <c:v>1.0001659393310499E-3</c:v>
                </c:pt>
                <c:pt idx="3711">
                  <c:v>0</c:v>
                </c:pt>
                <c:pt idx="3712">
                  <c:v>2.9902458190917899E-3</c:v>
                </c:pt>
                <c:pt idx="3713">
                  <c:v>0</c:v>
                </c:pt>
                <c:pt idx="3714">
                  <c:v>1.9657611846923802E-3</c:v>
                </c:pt>
                <c:pt idx="3715">
                  <c:v>0</c:v>
                </c:pt>
                <c:pt idx="3716">
                  <c:v>0</c:v>
                </c:pt>
                <c:pt idx="3717">
                  <c:v>1.9903182983398398E-3</c:v>
                </c:pt>
                <c:pt idx="3718">
                  <c:v>9.949207305908201E-4</c:v>
                </c:pt>
                <c:pt idx="3719">
                  <c:v>9.9968910217285091E-4</c:v>
                </c:pt>
                <c:pt idx="3720">
                  <c:v>0</c:v>
                </c:pt>
                <c:pt idx="3721">
                  <c:v>9.6225738525390603E-4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9.9682807922363195E-4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9.99212265014648E-4</c:v>
                </c:pt>
                <c:pt idx="3731">
                  <c:v>9.6607208251953103E-4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9.9706649780273394E-4</c:v>
                </c:pt>
                <c:pt idx="3743">
                  <c:v>0</c:v>
                </c:pt>
                <c:pt idx="3744">
                  <c:v>9.6559524536132802E-4</c:v>
                </c:pt>
                <c:pt idx="3745">
                  <c:v>0</c:v>
                </c:pt>
                <c:pt idx="3746">
                  <c:v>9.9444389343261697E-4</c:v>
                </c:pt>
                <c:pt idx="3747">
                  <c:v>3.99017333984375E-3</c:v>
                </c:pt>
                <c:pt idx="3748">
                  <c:v>0</c:v>
                </c:pt>
                <c:pt idx="3749">
                  <c:v>0</c:v>
                </c:pt>
                <c:pt idx="3750">
                  <c:v>9.949207305908201E-4</c:v>
                </c:pt>
                <c:pt idx="3751">
                  <c:v>9.9611282348632791E-4</c:v>
                </c:pt>
                <c:pt idx="3752">
                  <c:v>0</c:v>
                </c:pt>
                <c:pt idx="3753">
                  <c:v>9.9754333496093707E-4</c:v>
                </c:pt>
                <c:pt idx="3754">
                  <c:v>1.0035037994384701E-3</c:v>
                </c:pt>
                <c:pt idx="3755">
                  <c:v>0</c:v>
                </c:pt>
                <c:pt idx="3756">
                  <c:v>0</c:v>
                </c:pt>
                <c:pt idx="3757">
                  <c:v>9.6464157104492101E-4</c:v>
                </c:pt>
                <c:pt idx="3758">
                  <c:v>0</c:v>
                </c:pt>
                <c:pt idx="3759">
                  <c:v>9.9730491638183594E-4</c:v>
                </c:pt>
                <c:pt idx="3760">
                  <c:v>0</c:v>
                </c:pt>
                <c:pt idx="3761">
                  <c:v>0</c:v>
                </c:pt>
                <c:pt idx="3762">
                  <c:v>9.9682807922363195E-4</c:v>
                </c:pt>
                <c:pt idx="3763">
                  <c:v>9.9825859069824197E-4</c:v>
                </c:pt>
                <c:pt idx="3764">
                  <c:v>0</c:v>
                </c:pt>
                <c:pt idx="3765">
                  <c:v>9.9754333496093707E-4</c:v>
                </c:pt>
                <c:pt idx="3766">
                  <c:v>1.0271072387695299E-3</c:v>
                </c:pt>
                <c:pt idx="3767">
                  <c:v>0</c:v>
                </c:pt>
                <c:pt idx="3768">
                  <c:v>0</c:v>
                </c:pt>
                <c:pt idx="3769">
                  <c:v>9.6940994262695302E-4</c:v>
                </c:pt>
                <c:pt idx="3770">
                  <c:v>1.9946098327636701E-3</c:v>
                </c:pt>
                <c:pt idx="3771">
                  <c:v>9.6535682678222602E-4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9.949207305908201E-4</c:v>
                </c:pt>
                <c:pt idx="3777">
                  <c:v>9.6893310546875E-4</c:v>
                </c:pt>
                <c:pt idx="3778">
                  <c:v>9.9754333496093707E-4</c:v>
                </c:pt>
                <c:pt idx="3779">
                  <c:v>0</c:v>
                </c:pt>
                <c:pt idx="3780">
                  <c:v>9.6988677978515603E-4</c:v>
                </c:pt>
                <c:pt idx="3781">
                  <c:v>0</c:v>
                </c:pt>
                <c:pt idx="3782">
                  <c:v>9.9706649780273394E-4</c:v>
                </c:pt>
                <c:pt idx="3783">
                  <c:v>0</c:v>
                </c:pt>
                <c:pt idx="3784">
                  <c:v>9.9396705627441406E-4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9.6845626831054601E-4</c:v>
                </c:pt>
                <c:pt idx="3789">
                  <c:v>9.9778175354003906E-4</c:v>
                </c:pt>
                <c:pt idx="3790">
                  <c:v>0</c:v>
                </c:pt>
                <c:pt idx="3791">
                  <c:v>1.9989013671875E-3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1.9986629486083902E-3</c:v>
                </c:pt>
                <c:pt idx="3796">
                  <c:v>0</c:v>
                </c:pt>
                <c:pt idx="3797">
                  <c:v>1.03735923767089E-3</c:v>
                </c:pt>
                <c:pt idx="3798">
                  <c:v>1.00064277648925E-3</c:v>
                </c:pt>
                <c:pt idx="3799">
                  <c:v>9.9754333496093707E-4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9.6559524536132802E-4</c:v>
                </c:pt>
                <c:pt idx="3804">
                  <c:v>9.9802017211913997E-4</c:v>
                </c:pt>
                <c:pt idx="3805">
                  <c:v>0</c:v>
                </c:pt>
                <c:pt idx="3806">
                  <c:v>2.0275115966796801E-3</c:v>
                </c:pt>
                <c:pt idx="3807">
                  <c:v>9.5152854919433496E-4</c:v>
                </c:pt>
                <c:pt idx="3808">
                  <c:v>9.9611282348632791E-4</c:v>
                </c:pt>
                <c:pt idx="3809">
                  <c:v>1.00207328796386E-3</c:v>
                </c:pt>
                <c:pt idx="3810">
                  <c:v>9.834766387939451E-4</c:v>
                </c:pt>
                <c:pt idx="3811">
                  <c:v>9.9754333496093707E-4</c:v>
                </c:pt>
                <c:pt idx="3812">
                  <c:v>9.949207305908201E-4</c:v>
                </c:pt>
                <c:pt idx="3813">
                  <c:v>0</c:v>
                </c:pt>
                <c:pt idx="3814">
                  <c:v>0</c:v>
                </c:pt>
                <c:pt idx="3815">
                  <c:v>1.9938945770263598E-3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9.9825859069824197E-4</c:v>
                </c:pt>
                <c:pt idx="3820">
                  <c:v>0</c:v>
                </c:pt>
                <c:pt idx="3821">
                  <c:v>0</c:v>
                </c:pt>
                <c:pt idx="3822">
                  <c:v>2.99429893493652E-3</c:v>
                </c:pt>
                <c:pt idx="3823">
                  <c:v>9.9825859069824197E-4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9.6583366394042904E-4</c:v>
                </c:pt>
                <c:pt idx="3830">
                  <c:v>0</c:v>
                </c:pt>
                <c:pt idx="3831">
                  <c:v>1.0280609130859299E-3</c:v>
                </c:pt>
                <c:pt idx="3832">
                  <c:v>0</c:v>
                </c:pt>
                <c:pt idx="3833">
                  <c:v>3.0262470245361302E-3</c:v>
                </c:pt>
                <c:pt idx="3834">
                  <c:v>9.9515914916992101E-4</c:v>
                </c:pt>
                <c:pt idx="3835">
                  <c:v>9.65118408203125E-4</c:v>
                </c:pt>
                <c:pt idx="3836">
                  <c:v>0</c:v>
                </c:pt>
                <c:pt idx="3837">
                  <c:v>2.9919147491455E-3</c:v>
                </c:pt>
                <c:pt idx="3838">
                  <c:v>1.49602890014648E-2</c:v>
                </c:pt>
                <c:pt idx="3839">
                  <c:v>9.6535682678222602E-4</c:v>
                </c:pt>
                <c:pt idx="3840">
                  <c:v>0</c:v>
                </c:pt>
                <c:pt idx="3841">
                  <c:v>0</c:v>
                </c:pt>
                <c:pt idx="3842">
                  <c:v>9.9802017211913997E-4</c:v>
                </c:pt>
                <c:pt idx="3843">
                  <c:v>0</c:v>
                </c:pt>
                <c:pt idx="3844">
                  <c:v>0</c:v>
                </c:pt>
                <c:pt idx="3845">
                  <c:v>1.99246406555175E-3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9.9372863769531207E-4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9.95635986328125E-4</c:v>
                </c:pt>
                <c:pt idx="3863">
                  <c:v>0</c:v>
                </c:pt>
                <c:pt idx="3864">
                  <c:v>3.9889812469482396E-3</c:v>
                </c:pt>
                <c:pt idx="3865">
                  <c:v>0</c:v>
                </c:pt>
                <c:pt idx="3866">
                  <c:v>0</c:v>
                </c:pt>
                <c:pt idx="3867">
                  <c:v>2.9926300048828099E-3</c:v>
                </c:pt>
                <c:pt idx="3868">
                  <c:v>0</c:v>
                </c:pt>
                <c:pt idx="3869">
                  <c:v>1.02066993713378E-3</c:v>
                </c:pt>
                <c:pt idx="3870">
                  <c:v>0</c:v>
                </c:pt>
                <c:pt idx="3871">
                  <c:v>9.7203254699706999E-4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2.9900074005126901E-3</c:v>
                </c:pt>
                <c:pt idx="3881">
                  <c:v>9.9825859069824197E-4</c:v>
                </c:pt>
                <c:pt idx="3882">
                  <c:v>0</c:v>
                </c:pt>
                <c:pt idx="3883">
                  <c:v>9.9689960479736293E-3</c:v>
                </c:pt>
                <c:pt idx="3884">
                  <c:v>9.9420547485351497E-4</c:v>
                </c:pt>
                <c:pt idx="3885">
                  <c:v>9.9897384643554601E-4</c:v>
                </c:pt>
                <c:pt idx="3886">
                  <c:v>0</c:v>
                </c:pt>
                <c:pt idx="3887">
                  <c:v>9.9706649780273394E-4</c:v>
                </c:pt>
                <c:pt idx="3888">
                  <c:v>9.9658966064453103E-4</c:v>
                </c:pt>
                <c:pt idx="3889">
                  <c:v>0</c:v>
                </c:pt>
                <c:pt idx="3890">
                  <c:v>3.4902334213256801E-2</c:v>
                </c:pt>
                <c:pt idx="3891">
                  <c:v>1.0001659393310499E-3</c:v>
                </c:pt>
                <c:pt idx="3892">
                  <c:v>0</c:v>
                </c:pt>
                <c:pt idx="3893">
                  <c:v>0</c:v>
                </c:pt>
                <c:pt idx="3894">
                  <c:v>9.6201896667480404E-4</c:v>
                </c:pt>
                <c:pt idx="3895">
                  <c:v>9.9706649780273394E-4</c:v>
                </c:pt>
                <c:pt idx="3896">
                  <c:v>0</c:v>
                </c:pt>
                <c:pt idx="3897">
                  <c:v>0</c:v>
                </c:pt>
                <c:pt idx="3898">
                  <c:v>9.984970092773431E-4</c:v>
                </c:pt>
                <c:pt idx="3899">
                  <c:v>9.9802017211913997E-4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9.9897384643554601E-4</c:v>
                </c:pt>
                <c:pt idx="3904">
                  <c:v>0</c:v>
                </c:pt>
                <c:pt idx="3905">
                  <c:v>0</c:v>
                </c:pt>
                <c:pt idx="3906">
                  <c:v>9.9992752075195291E-4</c:v>
                </c:pt>
                <c:pt idx="3907">
                  <c:v>9.9730491638183594E-4</c:v>
                </c:pt>
                <c:pt idx="3908">
                  <c:v>9.9420547485351497E-4</c:v>
                </c:pt>
                <c:pt idx="3909">
                  <c:v>1.01828575134277E-3</c:v>
                </c:pt>
                <c:pt idx="3910">
                  <c:v>9.9706649780273394E-4</c:v>
                </c:pt>
                <c:pt idx="3911">
                  <c:v>9.65118408203125E-4</c:v>
                </c:pt>
                <c:pt idx="3912">
                  <c:v>1.9955635070800699E-3</c:v>
                </c:pt>
                <c:pt idx="3913">
                  <c:v>9.9658966064453103E-4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2.9900074005126901E-3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9.9802017211913997E-4</c:v>
                </c:pt>
                <c:pt idx="3928">
                  <c:v>0</c:v>
                </c:pt>
                <c:pt idx="3929">
                  <c:v>7.9801082611083898E-3</c:v>
                </c:pt>
                <c:pt idx="3930">
                  <c:v>9.9515914916992101E-4</c:v>
                </c:pt>
                <c:pt idx="3931">
                  <c:v>0</c:v>
                </c:pt>
                <c:pt idx="3932">
                  <c:v>9.9968910217285091E-4</c:v>
                </c:pt>
                <c:pt idx="3933">
                  <c:v>0</c:v>
                </c:pt>
                <c:pt idx="3934">
                  <c:v>0</c:v>
                </c:pt>
                <c:pt idx="3935">
                  <c:v>9.9778175354003906E-4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9.9968910217285091E-4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9.6058845520019499E-4</c:v>
                </c:pt>
                <c:pt idx="3944">
                  <c:v>4.9874782562255799E-3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9.949207305908201E-4</c:v>
                </c:pt>
                <c:pt idx="3954">
                  <c:v>9.9611282348632791E-4</c:v>
                </c:pt>
                <c:pt idx="3955">
                  <c:v>9.65118408203125E-4</c:v>
                </c:pt>
                <c:pt idx="3956">
                  <c:v>9.95635986328125E-4</c:v>
                </c:pt>
                <c:pt idx="3957">
                  <c:v>9.9658966064453103E-4</c:v>
                </c:pt>
                <c:pt idx="3958">
                  <c:v>9.949207305908201E-4</c:v>
                </c:pt>
                <c:pt idx="3959">
                  <c:v>0</c:v>
                </c:pt>
                <c:pt idx="3960">
                  <c:v>1.0008811950683501E-3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9.9897384643554601E-4</c:v>
                </c:pt>
                <c:pt idx="3969">
                  <c:v>9.9372863769531207E-4</c:v>
                </c:pt>
                <c:pt idx="3970">
                  <c:v>0</c:v>
                </c:pt>
                <c:pt idx="3971">
                  <c:v>1.9943714141845699E-3</c:v>
                </c:pt>
                <c:pt idx="3972">
                  <c:v>1.9941329956054601E-3</c:v>
                </c:pt>
                <c:pt idx="3973">
                  <c:v>0</c:v>
                </c:pt>
                <c:pt idx="3974">
                  <c:v>1.0271072387695299E-3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9.9754333496093707E-4</c:v>
                </c:pt>
                <c:pt idx="3980">
                  <c:v>9.9706649780273394E-4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1.0013580322265599E-3</c:v>
                </c:pt>
                <c:pt idx="3985">
                  <c:v>0</c:v>
                </c:pt>
                <c:pt idx="3986">
                  <c:v>0</c:v>
                </c:pt>
                <c:pt idx="3987">
                  <c:v>1.0013580322265599E-3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9.9682807922363195E-4</c:v>
                </c:pt>
                <c:pt idx="3995">
                  <c:v>0</c:v>
                </c:pt>
                <c:pt idx="3996">
                  <c:v>0</c:v>
                </c:pt>
                <c:pt idx="3997">
                  <c:v>2.9623508453369102E-3</c:v>
                </c:pt>
                <c:pt idx="3998">
                  <c:v>1.00040435791015E-3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9.9682807922363195E-4</c:v>
                </c:pt>
                <c:pt idx="4007">
                  <c:v>0</c:v>
                </c:pt>
                <c:pt idx="4008">
                  <c:v>0</c:v>
                </c:pt>
                <c:pt idx="4009">
                  <c:v>9.9754333496093707E-4</c:v>
                </c:pt>
                <c:pt idx="4010">
                  <c:v>9.9706649780273394E-4</c:v>
                </c:pt>
                <c:pt idx="4011">
                  <c:v>0</c:v>
                </c:pt>
                <c:pt idx="4012">
                  <c:v>0</c:v>
                </c:pt>
                <c:pt idx="4013">
                  <c:v>9.7036361694335905E-4</c:v>
                </c:pt>
                <c:pt idx="4014">
                  <c:v>9.9754333496093707E-4</c:v>
                </c:pt>
                <c:pt idx="4015">
                  <c:v>0</c:v>
                </c:pt>
                <c:pt idx="4016">
                  <c:v>9.9325180053710894E-4</c:v>
                </c:pt>
                <c:pt idx="4017">
                  <c:v>1.9626617431640599E-3</c:v>
                </c:pt>
                <c:pt idx="4018">
                  <c:v>0</c:v>
                </c:pt>
                <c:pt idx="4019">
                  <c:v>9.9706649780273394E-4</c:v>
                </c:pt>
                <c:pt idx="4020">
                  <c:v>0</c:v>
                </c:pt>
                <c:pt idx="4021">
                  <c:v>0</c:v>
                </c:pt>
                <c:pt idx="4022">
                  <c:v>1.0304450988769501E-3</c:v>
                </c:pt>
                <c:pt idx="4023">
                  <c:v>9.6416473388671799E-4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4.98723983764648E-3</c:v>
                </c:pt>
                <c:pt idx="4031">
                  <c:v>0</c:v>
                </c:pt>
                <c:pt idx="4032">
                  <c:v>4.9865245819091797E-3</c:v>
                </c:pt>
                <c:pt idx="4033">
                  <c:v>1.9927024841308498E-3</c:v>
                </c:pt>
                <c:pt idx="4034">
                  <c:v>9.6535682678222602E-4</c:v>
                </c:pt>
                <c:pt idx="4035">
                  <c:v>0</c:v>
                </c:pt>
                <c:pt idx="4036">
                  <c:v>9.9253654479980404E-4</c:v>
                </c:pt>
                <c:pt idx="4037">
                  <c:v>0</c:v>
                </c:pt>
                <c:pt idx="4038">
                  <c:v>1.9931793212890599E-3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9.9635124206542904E-4</c:v>
                </c:pt>
                <c:pt idx="4044">
                  <c:v>9.987354278564451E-4</c:v>
                </c:pt>
                <c:pt idx="4045">
                  <c:v>0</c:v>
                </c:pt>
                <c:pt idx="4046">
                  <c:v>0</c:v>
                </c:pt>
                <c:pt idx="4047">
                  <c:v>9.946823120117181E-4</c:v>
                </c:pt>
                <c:pt idx="4048">
                  <c:v>0</c:v>
                </c:pt>
                <c:pt idx="4049">
                  <c:v>1.9640922546386701E-3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9.6607208251953103E-4</c:v>
                </c:pt>
                <c:pt idx="4055">
                  <c:v>1.9989013671875E-3</c:v>
                </c:pt>
                <c:pt idx="4056">
                  <c:v>0</c:v>
                </c:pt>
                <c:pt idx="4057">
                  <c:v>0</c:v>
                </c:pt>
                <c:pt idx="4058">
                  <c:v>9.9587440490722591E-4</c:v>
                </c:pt>
                <c:pt idx="4059">
                  <c:v>0</c:v>
                </c:pt>
                <c:pt idx="4060">
                  <c:v>0</c:v>
                </c:pt>
                <c:pt idx="4061">
                  <c:v>9.9658966064453103E-4</c:v>
                </c:pt>
                <c:pt idx="4062">
                  <c:v>0</c:v>
                </c:pt>
                <c:pt idx="4063">
                  <c:v>0</c:v>
                </c:pt>
                <c:pt idx="4064">
                  <c:v>9.9754333496093707E-4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9.949207305908201E-4</c:v>
                </c:pt>
                <c:pt idx="4069">
                  <c:v>9.6964836120605404E-4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9.6392631530761697E-4</c:v>
                </c:pt>
                <c:pt idx="4074">
                  <c:v>9.949207305908201E-4</c:v>
                </c:pt>
                <c:pt idx="4075">
                  <c:v>0</c:v>
                </c:pt>
                <c:pt idx="4076">
                  <c:v>9.7036361694335905E-4</c:v>
                </c:pt>
                <c:pt idx="4077">
                  <c:v>9.9134445190429601E-4</c:v>
                </c:pt>
                <c:pt idx="4078">
                  <c:v>2.0265579223632799E-3</c:v>
                </c:pt>
                <c:pt idx="4079">
                  <c:v>0</c:v>
                </c:pt>
                <c:pt idx="4080">
                  <c:v>1.00064277648925E-3</c:v>
                </c:pt>
                <c:pt idx="4081">
                  <c:v>0</c:v>
                </c:pt>
                <c:pt idx="4082">
                  <c:v>9.6654891967773405E-4</c:v>
                </c:pt>
                <c:pt idx="4083">
                  <c:v>0</c:v>
                </c:pt>
                <c:pt idx="4084">
                  <c:v>4.02593612670898E-3</c:v>
                </c:pt>
                <c:pt idx="4085">
                  <c:v>3.98778915405273E-3</c:v>
                </c:pt>
                <c:pt idx="4086">
                  <c:v>9.9349021911621094E-4</c:v>
                </c:pt>
                <c:pt idx="4087">
                  <c:v>0</c:v>
                </c:pt>
                <c:pt idx="4088">
                  <c:v>2.99310684204101E-3</c:v>
                </c:pt>
                <c:pt idx="4089">
                  <c:v>0</c:v>
                </c:pt>
                <c:pt idx="4090">
                  <c:v>1.9958019256591701E-3</c:v>
                </c:pt>
                <c:pt idx="4091">
                  <c:v>9.949207305908201E-4</c:v>
                </c:pt>
                <c:pt idx="4092">
                  <c:v>9.9682807922363195E-4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2.0256042480468698E-3</c:v>
                </c:pt>
                <c:pt idx="4097">
                  <c:v>2.9957294464111302E-3</c:v>
                </c:pt>
                <c:pt idx="4098">
                  <c:v>9.9802017211913997E-4</c:v>
                </c:pt>
                <c:pt idx="4099">
                  <c:v>0</c:v>
                </c:pt>
                <c:pt idx="4100">
                  <c:v>0</c:v>
                </c:pt>
                <c:pt idx="4101">
                  <c:v>1.0292530059814401E-3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1.00207328796386E-3</c:v>
                </c:pt>
                <c:pt idx="4107">
                  <c:v>0</c:v>
                </c:pt>
                <c:pt idx="4108">
                  <c:v>9.9778175354003906E-4</c:v>
                </c:pt>
                <c:pt idx="4109">
                  <c:v>0</c:v>
                </c:pt>
                <c:pt idx="4110">
                  <c:v>0</c:v>
                </c:pt>
                <c:pt idx="4111">
                  <c:v>3.9916038513183498E-3</c:v>
                </c:pt>
                <c:pt idx="4112">
                  <c:v>0</c:v>
                </c:pt>
                <c:pt idx="4113">
                  <c:v>0</c:v>
                </c:pt>
                <c:pt idx="4114">
                  <c:v>9.9802017211913997E-4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3.4905672073364202E-2</c:v>
                </c:pt>
                <c:pt idx="4128">
                  <c:v>0</c:v>
                </c:pt>
                <c:pt idx="4129">
                  <c:v>9.61065292358398E-4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9.6988677978515603E-4</c:v>
                </c:pt>
                <c:pt idx="4135">
                  <c:v>9.9778175354003906E-4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9.9730491638183594E-4</c:v>
                </c:pt>
                <c:pt idx="4141">
                  <c:v>0</c:v>
                </c:pt>
                <c:pt idx="4142">
                  <c:v>0</c:v>
                </c:pt>
                <c:pt idx="4143">
                  <c:v>2.98953056335449E-3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9.4747543334960905E-4</c:v>
                </c:pt>
                <c:pt idx="4149">
                  <c:v>0</c:v>
                </c:pt>
                <c:pt idx="4150">
                  <c:v>0</c:v>
                </c:pt>
                <c:pt idx="4151">
                  <c:v>1.02972984313964E-3</c:v>
                </c:pt>
                <c:pt idx="4152">
                  <c:v>1.00040435791015E-3</c:v>
                </c:pt>
                <c:pt idx="4153">
                  <c:v>9.9992752075195291E-4</c:v>
                </c:pt>
                <c:pt idx="4154">
                  <c:v>0</c:v>
                </c:pt>
                <c:pt idx="4155">
                  <c:v>9.9635124206542904E-4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1.0085105895996001E-3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1.9962787628173802E-3</c:v>
                </c:pt>
                <c:pt idx="4167">
                  <c:v>0</c:v>
                </c:pt>
                <c:pt idx="4168">
                  <c:v>0</c:v>
                </c:pt>
                <c:pt idx="4169">
                  <c:v>1.9929409027099601E-3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9.6750259399413997E-4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1.9953250885009701E-3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1.9927024841308498E-3</c:v>
                </c:pt>
                <c:pt idx="4186">
                  <c:v>0</c:v>
                </c:pt>
                <c:pt idx="4187">
                  <c:v>9.6988677978515603E-4</c:v>
                </c:pt>
                <c:pt idx="4188">
                  <c:v>0</c:v>
                </c:pt>
                <c:pt idx="4189">
                  <c:v>3.9849281311035104E-3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9.6917152404785102E-4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1.9907951354980399E-3</c:v>
                </c:pt>
                <c:pt idx="4203">
                  <c:v>0</c:v>
                </c:pt>
                <c:pt idx="4204">
                  <c:v>0</c:v>
                </c:pt>
                <c:pt idx="4205">
                  <c:v>2.9938220977783199E-3</c:v>
                </c:pt>
                <c:pt idx="4206">
                  <c:v>0</c:v>
                </c:pt>
                <c:pt idx="4207">
                  <c:v>7.9734325408935495E-3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9.9611282348632791E-4</c:v>
                </c:pt>
                <c:pt idx="4217">
                  <c:v>4.9917697906494097E-3</c:v>
                </c:pt>
                <c:pt idx="4218">
                  <c:v>9.5987319946288997E-4</c:v>
                </c:pt>
                <c:pt idx="4219">
                  <c:v>0</c:v>
                </c:pt>
                <c:pt idx="4220">
                  <c:v>9.9945068359375E-4</c:v>
                </c:pt>
                <c:pt idx="4221">
                  <c:v>1.59575939178466E-2</c:v>
                </c:pt>
                <c:pt idx="4222">
                  <c:v>5.9883594512939401E-3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2.9916763305664002E-3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9.6583366394042904E-4</c:v>
                </c:pt>
                <c:pt idx="4234">
                  <c:v>1.00040435791015E-3</c:v>
                </c:pt>
                <c:pt idx="4235">
                  <c:v>9.6535682678222602E-4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9.9802017211913997E-4</c:v>
                </c:pt>
                <c:pt idx="4241">
                  <c:v>0</c:v>
                </c:pt>
                <c:pt idx="4242">
                  <c:v>0</c:v>
                </c:pt>
                <c:pt idx="4243">
                  <c:v>2.0256042480468698E-3</c:v>
                </c:pt>
                <c:pt idx="4244">
                  <c:v>1.9927024841308498E-3</c:v>
                </c:pt>
                <c:pt idx="4245">
                  <c:v>0</c:v>
                </c:pt>
                <c:pt idx="4246">
                  <c:v>9.9372863769531207E-4</c:v>
                </c:pt>
                <c:pt idx="4247">
                  <c:v>0</c:v>
                </c:pt>
                <c:pt idx="4248">
                  <c:v>0</c:v>
                </c:pt>
                <c:pt idx="4249">
                  <c:v>9.9277496337890603E-4</c:v>
                </c:pt>
                <c:pt idx="4250">
                  <c:v>0</c:v>
                </c:pt>
                <c:pt idx="4251">
                  <c:v>9.6535682678222602E-4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9.9778175354003906E-4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9.9730491638183594E-4</c:v>
                </c:pt>
                <c:pt idx="4260">
                  <c:v>0</c:v>
                </c:pt>
                <c:pt idx="4261">
                  <c:v>9.9706649780273394E-4</c:v>
                </c:pt>
                <c:pt idx="4262">
                  <c:v>2.9993057250976502E-3</c:v>
                </c:pt>
                <c:pt idx="4263">
                  <c:v>0</c:v>
                </c:pt>
                <c:pt idx="4264">
                  <c:v>1.0292530059814401E-3</c:v>
                </c:pt>
                <c:pt idx="4265">
                  <c:v>0</c:v>
                </c:pt>
                <c:pt idx="4266">
                  <c:v>2.9797554016113199E-3</c:v>
                </c:pt>
                <c:pt idx="4267">
                  <c:v>0</c:v>
                </c:pt>
                <c:pt idx="4268">
                  <c:v>0</c:v>
                </c:pt>
                <c:pt idx="4269">
                  <c:v>9.6797943115234299E-4</c:v>
                </c:pt>
                <c:pt idx="4270">
                  <c:v>9.9730491638183594E-4</c:v>
                </c:pt>
                <c:pt idx="4271">
                  <c:v>0</c:v>
                </c:pt>
                <c:pt idx="4272">
                  <c:v>0</c:v>
                </c:pt>
                <c:pt idx="4273">
                  <c:v>5.0089359283447196E-3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9.9682807922363195E-4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1.00064277648925E-3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1.9946098327636701E-3</c:v>
                </c:pt>
                <c:pt idx="4291">
                  <c:v>0</c:v>
                </c:pt>
                <c:pt idx="4292">
                  <c:v>0</c:v>
                </c:pt>
                <c:pt idx="4293">
                  <c:v>9.9444389343261697E-4</c:v>
                </c:pt>
                <c:pt idx="4294">
                  <c:v>9.7060203552245996E-4</c:v>
                </c:pt>
                <c:pt idx="4295">
                  <c:v>0</c:v>
                </c:pt>
                <c:pt idx="4296">
                  <c:v>1.02066993713378E-3</c:v>
                </c:pt>
                <c:pt idx="4297">
                  <c:v>0</c:v>
                </c:pt>
                <c:pt idx="4298">
                  <c:v>0</c:v>
                </c:pt>
                <c:pt idx="4299">
                  <c:v>9.984970092773431E-4</c:v>
                </c:pt>
                <c:pt idx="4300">
                  <c:v>0</c:v>
                </c:pt>
                <c:pt idx="4301">
                  <c:v>1.99484825134277E-3</c:v>
                </c:pt>
                <c:pt idx="4302">
                  <c:v>9.6845626831054601E-4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9.9682807922363195E-4</c:v>
                </c:pt>
                <c:pt idx="4309">
                  <c:v>0</c:v>
                </c:pt>
                <c:pt idx="4310">
                  <c:v>0</c:v>
                </c:pt>
                <c:pt idx="4311">
                  <c:v>2.09419727325439E-2</c:v>
                </c:pt>
                <c:pt idx="4312">
                  <c:v>0</c:v>
                </c:pt>
                <c:pt idx="4313">
                  <c:v>9.9420547485351497E-4</c:v>
                </c:pt>
                <c:pt idx="4314">
                  <c:v>0</c:v>
                </c:pt>
                <c:pt idx="4315">
                  <c:v>9.9968910217285091E-4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9.9754333496093707E-4</c:v>
                </c:pt>
                <c:pt idx="4323">
                  <c:v>0</c:v>
                </c:pt>
                <c:pt idx="4324">
                  <c:v>9.9706649780273394E-4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9.95397567749023E-4</c:v>
                </c:pt>
                <c:pt idx="4331">
                  <c:v>9.9420547485351497E-4</c:v>
                </c:pt>
                <c:pt idx="4332">
                  <c:v>0</c:v>
                </c:pt>
                <c:pt idx="4333">
                  <c:v>9.9682807922363195E-4</c:v>
                </c:pt>
                <c:pt idx="4334">
                  <c:v>0</c:v>
                </c:pt>
                <c:pt idx="4335">
                  <c:v>0</c:v>
                </c:pt>
                <c:pt idx="4336">
                  <c:v>1.0066032409667899E-3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9.9754333496093707E-4</c:v>
                </c:pt>
                <c:pt idx="4341">
                  <c:v>0</c:v>
                </c:pt>
                <c:pt idx="4342">
                  <c:v>0</c:v>
                </c:pt>
                <c:pt idx="4343">
                  <c:v>1.02877616882324E-3</c:v>
                </c:pt>
                <c:pt idx="4344">
                  <c:v>0</c:v>
                </c:pt>
                <c:pt idx="4345">
                  <c:v>0</c:v>
                </c:pt>
                <c:pt idx="4346">
                  <c:v>1.02996826171875E-3</c:v>
                </c:pt>
                <c:pt idx="4347">
                  <c:v>0</c:v>
                </c:pt>
                <c:pt idx="4348">
                  <c:v>0</c:v>
                </c:pt>
                <c:pt idx="4349">
                  <c:v>1.00040435791015E-3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9.95635986328125E-4</c:v>
                </c:pt>
                <c:pt idx="4354">
                  <c:v>1.0292530059814401E-3</c:v>
                </c:pt>
                <c:pt idx="4355">
                  <c:v>0</c:v>
                </c:pt>
                <c:pt idx="4356">
                  <c:v>0</c:v>
                </c:pt>
                <c:pt idx="4357">
                  <c:v>1.9817352294921801E-3</c:v>
                </c:pt>
                <c:pt idx="4358">
                  <c:v>0</c:v>
                </c:pt>
                <c:pt idx="4359">
                  <c:v>9.7012519836425705E-4</c:v>
                </c:pt>
                <c:pt idx="4360">
                  <c:v>9.987354278564451E-4</c:v>
                </c:pt>
                <c:pt idx="4361">
                  <c:v>0</c:v>
                </c:pt>
                <c:pt idx="4362">
                  <c:v>9.9825859069824197E-4</c:v>
                </c:pt>
                <c:pt idx="4363">
                  <c:v>6.9732666015625E-3</c:v>
                </c:pt>
                <c:pt idx="4364">
                  <c:v>0</c:v>
                </c:pt>
                <c:pt idx="4365">
                  <c:v>9.7751617431640603E-4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5.9816837310790998E-3</c:v>
                </c:pt>
                <c:pt idx="4370">
                  <c:v>9.7036361694335905E-4</c:v>
                </c:pt>
                <c:pt idx="4371">
                  <c:v>9.9778175354003906E-4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9.9754333496093707E-4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9.7012519836425705E-4</c:v>
                </c:pt>
                <c:pt idx="4381">
                  <c:v>2.9928684234619102E-3</c:v>
                </c:pt>
                <c:pt idx="4382">
                  <c:v>0</c:v>
                </c:pt>
                <c:pt idx="4383">
                  <c:v>9.9015235900878906E-4</c:v>
                </c:pt>
                <c:pt idx="4384">
                  <c:v>0</c:v>
                </c:pt>
                <c:pt idx="4385">
                  <c:v>0</c:v>
                </c:pt>
                <c:pt idx="4386">
                  <c:v>9.9802017211913997E-4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9.9945068359375E-4</c:v>
                </c:pt>
                <c:pt idx="4394">
                  <c:v>0</c:v>
                </c:pt>
                <c:pt idx="4395">
                  <c:v>1.0271072387695299E-3</c:v>
                </c:pt>
                <c:pt idx="4396">
                  <c:v>9.68694686889648E-4</c:v>
                </c:pt>
                <c:pt idx="4397">
                  <c:v>1.0290145874023401E-3</c:v>
                </c:pt>
                <c:pt idx="4398">
                  <c:v>0</c:v>
                </c:pt>
                <c:pt idx="4399">
                  <c:v>9.9730491638183594E-4</c:v>
                </c:pt>
                <c:pt idx="4400">
                  <c:v>9.6988677978515603E-4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9.9372863769531207E-4</c:v>
                </c:pt>
                <c:pt idx="4405">
                  <c:v>0</c:v>
                </c:pt>
                <c:pt idx="4406">
                  <c:v>1.00326538085937E-3</c:v>
                </c:pt>
                <c:pt idx="4407">
                  <c:v>0</c:v>
                </c:pt>
                <c:pt idx="4408">
                  <c:v>9.946823120117181E-4</c:v>
                </c:pt>
                <c:pt idx="4409">
                  <c:v>0</c:v>
                </c:pt>
                <c:pt idx="4410">
                  <c:v>9.9802017211913997E-4</c:v>
                </c:pt>
                <c:pt idx="4411">
                  <c:v>9.9301338195800695E-4</c:v>
                </c:pt>
                <c:pt idx="4412">
                  <c:v>0</c:v>
                </c:pt>
                <c:pt idx="4413">
                  <c:v>0</c:v>
                </c:pt>
                <c:pt idx="4414">
                  <c:v>1.02972984313964E-3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9.9325180053710894E-4</c:v>
                </c:pt>
                <c:pt idx="4421">
                  <c:v>1.96194648742675E-3</c:v>
                </c:pt>
                <c:pt idx="4422">
                  <c:v>0</c:v>
                </c:pt>
                <c:pt idx="4423">
                  <c:v>0</c:v>
                </c:pt>
                <c:pt idx="4424">
                  <c:v>3.9849281311035104E-3</c:v>
                </c:pt>
                <c:pt idx="4425">
                  <c:v>9.65118408203125E-4</c:v>
                </c:pt>
                <c:pt idx="4426">
                  <c:v>0</c:v>
                </c:pt>
                <c:pt idx="4427">
                  <c:v>9.9706649780273394E-4</c:v>
                </c:pt>
                <c:pt idx="4428">
                  <c:v>0</c:v>
                </c:pt>
                <c:pt idx="4429">
                  <c:v>2.99072265625E-3</c:v>
                </c:pt>
                <c:pt idx="4430">
                  <c:v>0</c:v>
                </c:pt>
                <c:pt idx="4431">
                  <c:v>9.987354278564451E-4</c:v>
                </c:pt>
                <c:pt idx="4432">
                  <c:v>0</c:v>
                </c:pt>
                <c:pt idx="4433">
                  <c:v>0</c:v>
                </c:pt>
                <c:pt idx="4434">
                  <c:v>9.6559524536132802E-4</c:v>
                </c:pt>
                <c:pt idx="4435">
                  <c:v>0</c:v>
                </c:pt>
                <c:pt idx="4436">
                  <c:v>9.9682807922363195E-4</c:v>
                </c:pt>
                <c:pt idx="4437">
                  <c:v>9.9802017211913997E-4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9.908676147460931E-4</c:v>
                </c:pt>
                <c:pt idx="4442">
                  <c:v>1.0013580322265599E-3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9.9635124206542904E-4</c:v>
                </c:pt>
                <c:pt idx="4448">
                  <c:v>0</c:v>
                </c:pt>
                <c:pt idx="4449">
                  <c:v>1.0008811950683501E-3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3.9839744567870998E-3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9.9682807922363195E-4</c:v>
                </c:pt>
                <c:pt idx="4467">
                  <c:v>0</c:v>
                </c:pt>
                <c:pt idx="4468">
                  <c:v>0</c:v>
                </c:pt>
                <c:pt idx="4469">
                  <c:v>9.9730491638183594E-4</c:v>
                </c:pt>
                <c:pt idx="4470">
                  <c:v>9.9658966064453103E-4</c:v>
                </c:pt>
                <c:pt idx="4471">
                  <c:v>0</c:v>
                </c:pt>
                <c:pt idx="4472">
                  <c:v>0</c:v>
                </c:pt>
                <c:pt idx="4473">
                  <c:v>3.0233860015869102E-3</c:v>
                </c:pt>
                <c:pt idx="4474">
                  <c:v>2.9563903808593698E-3</c:v>
                </c:pt>
                <c:pt idx="4475">
                  <c:v>1.0001659393310499E-3</c:v>
                </c:pt>
                <c:pt idx="4476">
                  <c:v>0</c:v>
                </c:pt>
                <c:pt idx="4477">
                  <c:v>9.9253654479980404E-4</c:v>
                </c:pt>
                <c:pt idx="4478">
                  <c:v>0</c:v>
                </c:pt>
                <c:pt idx="4479">
                  <c:v>1.0001659393310499E-3</c:v>
                </c:pt>
                <c:pt idx="4480">
                  <c:v>0</c:v>
                </c:pt>
                <c:pt idx="4481">
                  <c:v>9.6225738525390603E-4</c:v>
                </c:pt>
                <c:pt idx="4482">
                  <c:v>1.9962787628173802E-3</c:v>
                </c:pt>
                <c:pt idx="4483">
                  <c:v>0</c:v>
                </c:pt>
                <c:pt idx="4484">
                  <c:v>0</c:v>
                </c:pt>
                <c:pt idx="4485">
                  <c:v>9.9635124206542904E-4</c:v>
                </c:pt>
                <c:pt idx="4486">
                  <c:v>3.9849281311035104E-3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9.7203254699706999E-4</c:v>
                </c:pt>
                <c:pt idx="4493">
                  <c:v>0</c:v>
                </c:pt>
                <c:pt idx="4494">
                  <c:v>3.0169486999511701E-3</c:v>
                </c:pt>
                <c:pt idx="4495">
                  <c:v>3.9865970611572196E-3</c:v>
                </c:pt>
                <c:pt idx="4496">
                  <c:v>9.9682807922363195E-4</c:v>
                </c:pt>
                <c:pt idx="4497">
                  <c:v>1.9969940185546801E-3</c:v>
                </c:pt>
                <c:pt idx="4498">
                  <c:v>9.9825859069824197E-4</c:v>
                </c:pt>
                <c:pt idx="4499">
                  <c:v>0</c:v>
                </c:pt>
                <c:pt idx="4500">
                  <c:v>1.9943714141845699E-3</c:v>
                </c:pt>
                <c:pt idx="4501">
                  <c:v>0</c:v>
                </c:pt>
                <c:pt idx="4502">
                  <c:v>9.9992752075195291E-4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9.76324081420898E-4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9.91582870483398E-4</c:v>
                </c:pt>
                <c:pt idx="4516">
                  <c:v>0</c:v>
                </c:pt>
                <c:pt idx="4517">
                  <c:v>0</c:v>
                </c:pt>
                <c:pt idx="4518">
                  <c:v>9.7799301147460894E-4</c:v>
                </c:pt>
                <c:pt idx="4519">
                  <c:v>0</c:v>
                </c:pt>
                <c:pt idx="4520">
                  <c:v>0</c:v>
                </c:pt>
                <c:pt idx="4521">
                  <c:v>9.949207305908201E-4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9.9658966064453103E-4</c:v>
                </c:pt>
                <c:pt idx="4528">
                  <c:v>9.6607208251953103E-4</c:v>
                </c:pt>
                <c:pt idx="4529">
                  <c:v>0</c:v>
                </c:pt>
                <c:pt idx="4530">
                  <c:v>0</c:v>
                </c:pt>
                <c:pt idx="4531">
                  <c:v>9.9992752075195291E-4</c:v>
                </c:pt>
                <c:pt idx="4532">
                  <c:v>9.6249580383300705E-4</c:v>
                </c:pt>
                <c:pt idx="4533">
                  <c:v>9.9611282348632791E-4</c:v>
                </c:pt>
                <c:pt idx="4534">
                  <c:v>9.9778175354003906E-4</c:v>
                </c:pt>
                <c:pt idx="4535">
                  <c:v>0</c:v>
                </c:pt>
                <c:pt idx="4536">
                  <c:v>0</c:v>
                </c:pt>
                <c:pt idx="4537">
                  <c:v>9.9635124206542904E-4</c:v>
                </c:pt>
                <c:pt idx="4538">
                  <c:v>9.95397567749023E-4</c:v>
                </c:pt>
                <c:pt idx="4539">
                  <c:v>1.9938945770263598E-3</c:v>
                </c:pt>
                <c:pt idx="4540">
                  <c:v>2.2935390472412099E-2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7.9786777496337804E-3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9.6559524536132802E-4</c:v>
                </c:pt>
                <c:pt idx="4553">
                  <c:v>0</c:v>
                </c:pt>
                <c:pt idx="4554">
                  <c:v>9.9682807922363195E-4</c:v>
                </c:pt>
                <c:pt idx="4555">
                  <c:v>9.65118408203125E-4</c:v>
                </c:pt>
                <c:pt idx="4556">
                  <c:v>0</c:v>
                </c:pt>
                <c:pt idx="4557">
                  <c:v>1.0085105895996001E-3</c:v>
                </c:pt>
                <c:pt idx="4558">
                  <c:v>9.6678733825683496E-4</c:v>
                </c:pt>
                <c:pt idx="4559">
                  <c:v>1.9955635070800699E-3</c:v>
                </c:pt>
                <c:pt idx="4560">
                  <c:v>0</c:v>
                </c:pt>
                <c:pt idx="4561">
                  <c:v>9.9682807922363195E-4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9.65118408203125E-4</c:v>
                </c:pt>
                <c:pt idx="4566">
                  <c:v>0</c:v>
                </c:pt>
                <c:pt idx="4567">
                  <c:v>0</c:v>
                </c:pt>
                <c:pt idx="4568">
                  <c:v>2.9916763305664002E-3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9.9897384643554601E-4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6.98208808898925E-3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1.0256767272949199E-3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9.9730491638183594E-4</c:v>
                </c:pt>
                <c:pt idx="4587">
                  <c:v>0</c:v>
                </c:pt>
                <c:pt idx="4588">
                  <c:v>0</c:v>
                </c:pt>
                <c:pt idx="4589">
                  <c:v>9.6964836120605404E-4</c:v>
                </c:pt>
                <c:pt idx="4590">
                  <c:v>0</c:v>
                </c:pt>
                <c:pt idx="4591">
                  <c:v>0</c:v>
                </c:pt>
                <c:pt idx="4592">
                  <c:v>9.872913360595701E-4</c:v>
                </c:pt>
                <c:pt idx="4593">
                  <c:v>0</c:v>
                </c:pt>
                <c:pt idx="4594">
                  <c:v>5.9816837310790998E-3</c:v>
                </c:pt>
                <c:pt idx="4595">
                  <c:v>0</c:v>
                </c:pt>
                <c:pt idx="4596">
                  <c:v>1.99484825134277E-3</c:v>
                </c:pt>
                <c:pt idx="4597">
                  <c:v>0</c:v>
                </c:pt>
                <c:pt idx="4598">
                  <c:v>0</c:v>
                </c:pt>
                <c:pt idx="4599">
                  <c:v>9.6797943115234299E-4</c:v>
                </c:pt>
                <c:pt idx="4600">
                  <c:v>0</c:v>
                </c:pt>
                <c:pt idx="4601">
                  <c:v>9.9825859069824197E-4</c:v>
                </c:pt>
                <c:pt idx="4602">
                  <c:v>3.0055046081542899E-3</c:v>
                </c:pt>
                <c:pt idx="4603">
                  <c:v>1.00183486938476E-3</c:v>
                </c:pt>
                <c:pt idx="4604">
                  <c:v>0</c:v>
                </c:pt>
                <c:pt idx="4605">
                  <c:v>1.00040435791015E-3</c:v>
                </c:pt>
                <c:pt idx="4606">
                  <c:v>0</c:v>
                </c:pt>
                <c:pt idx="4607">
                  <c:v>1.0066032409667899E-3</c:v>
                </c:pt>
                <c:pt idx="4608">
                  <c:v>0</c:v>
                </c:pt>
                <c:pt idx="4609">
                  <c:v>9.6154212951660102E-4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9.95397567749023E-4</c:v>
                </c:pt>
                <c:pt idx="4617">
                  <c:v>9.9992752075195291E-4</c:v>
                </c:pt>
                <c:pt idx="4618">
                  <c:v>1.00445747375488E-3</c:v>
                </c:pt>
                <c:pt idx="4619">
                  <c:v>0</c:v>
                </c:pt>
                <c:pt idx="4620">
                  <c:v>0</c:v>
                </c:pt>
                <c:pt idx="4621">
                  <c:v>9.6297264099120996E-4</c:v>
                </c:pt>
                <c:pt idx="4622">
                  <c:v>0</c:v>
                </c:pt>
                <c:pt idx="4623">
                  <c:v>2.9954910278320299E-3</c:v>
                </c:pt>
                <c:pt idx="4624">
                  <c:v>6.9813728332519497E-3</c:v>
                </c:pt>
                <c:pt idx="4625">
                  <c:v>0</c:v>
                </c:pt>
                <c:pt idx="4626">
                  <c:v>9.9968910217285091E-4</c:v>
                </c:pt>
                <c:pt idx="4627">
                  <c:v>1.99723243713378E-3</c:v>
                </c:pt>
                <c:pt idx="4628">
                  <c:v>0</c:v>
                </c:pt>
                <c:pt idx="4629">
                  <c:v>0</c:v>
                </c:pt>
                <c:pt idx="4630">
                  <c:v>9.9730491638183594E-4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9.9968910217285091E-4</c:v>
                </c:pt>
                <c:pt idx="4635">
                  <c:v>1.9934177398681602E-3</c:v>
                </c:pt>
                <c:pt idx="4636">
                  <c:v>0</c:v>
                </c:pt>
                <c:pt idx="4637">
                  <c:v>9.6583366394042904E-4</c:v>
                </c:pt>
                <c:pt idx="4638">
                  <c:v>9.9968910217285091E-4</c:v>
                </c:pt>
                <c:pt idx="4639">
                  <c:v>1.0001659393310499E-3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9.9754333496093707E-4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9.987354278564451E-4</c:v>
                </c:pt>
                <c:pt idx="4650">
                  <c:v>1.9907951354980399E-3</c:v>
                </c:pt>
                <c:pt idx="4651">
                  <c:v>1.9922256469726502E-3</c:v>
                </c:pt>
                <c:pt idx="4652">
                  <c:v>0</c:v>
                </c:pt>
                <c:pt idx="4653">
                  <c:v>9.9968910217285091E-4</c:v>
                </c:pt>
                <c:pt idx="4654">
                  <c:v>0</c:v>
                </c:pt>
                <c:pt idx="4655">
                  <c:v>9.9682807922363195E-4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9.9658966064453103E-4</c:v>
                </c:pt>
                <c:pt idx="4660">
                  <c:v>9.918212890625E-4</c:v>
                </c:pt>
                <c:pt idx="4661">
                  <c:v>0</c:v>
                </c:pt>
                <c:pt idx="4662">
                  <c:v>9.9992752075195291E-4</c:v>
                </c:pt>
                <c:pt idx="4663">
                  <c:v>0</c:v>
                </c:pt>
                <c:pt idx="4664">
                  <c:v>0</c:v>
                </c:pt>
                <c:pt idx="4665">
                  <c:v>9.9587440490722591E-4</c:v>
                </c:pt>
                <c:pt idx="4666">
                  <c:v>9.9515914916992101E-4</c:v>
                </c:pt>
                <c:pt idx="4667">
                  <c:v>9.9945068359375E-4</c:v>
                </c:pt>
                <c:pt idx="4668">
                  <c:v>0</c:v>
                </c:pt>
                <c:pt idx="4669">
                  <c:v>9.9420547485351497E-4</c:v>
                </c:pt>
                <c:pt idx="4670">
                  <c:v>0</c:v>
                </c:pt>
                <c:pt idx="4671">
                  <c:v>9.6988677978515603E-4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2.0003318786620998E-3</c:v>
                </c:pt>
                <c:pt idx="4677">
                  <c:v>2.0136833190917899E-3</c:v>
                </c:pt>
                <c:pt idx="4678">
                  <c:v>0</c:v>
                </c:pt>
                <c:pt idx="4679">
                  <c:v>0</c:v>
                </c:pt>
                <c:pt idx="4680">
                  <c:v>1.99770927429199E-3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9.9706649780273394E-4</c:v>
                </c:pt>
                <c:pt idx="4685">
                  <c:v>0</c:v>
                </c:pt>
                <c:pt idx="4686">
                  <c:v>0</c:v>
                </c:pt>
                <c:pt idx="4687">
                  <c:v>9.95397567749023E-4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9.7441673278808496E-4</c:v>
                </c:pt>
                <c:pt idx="4692">
                  <c:v>0</c:v>
                </c:pt>
                <c:pt idx="4693">
                  <c:v>0</c:v>
                </c:pt>
                <c:pt idx="4694">
                  <c:v>1.00326538085937E-3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9.9706649780273394E-4</c:v>
                </c:pt>
                <c:pt idx="4700">
                  <c:v>0</c:v>
                </c:pt>
                <c:pt idx="4701">
                  <c:v>0</c:v>
                </c:pt>
                <c:pt idx="4702">
                  <c:v>9.9778175354003906E-4</c:v>
                </c:pt>
                <c:pt idx="4703">
                  <c:v>9.9730491638183594E-4</c:v>
                </c:pt>
                <c:pt idx="4704">
                  <c:v>1.0292530059814401E-3</c:v>
                </c:pt>
                <c:pt idx="4705">
                  <c:v>2.9599666595458902E-3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9.95635986328125E-4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1.9853115081787101E-3</c:v>
                </c:pt>
                <c:pt idx="4718">
                  <c:v>0</c:v>
                </c:pt>
                <c:pt idx="4719">
                  <c:v>9.7060203552245996E-4</c:v>
                </c:pt>
                <c:pt idx="4720">
                  <c:v>0</c:v>
                </c:pt>
                <c:pt idx="4721">
                  <c:v>9.9897384643554601E-4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9.9706649780273394E-4</c:v>
                </c:pt>
                <c:pt idx="4728">
                  <c:v>9.6631050109863205E-4</c:v>
                </c:pt>
                <c:pt idx="4729">
                  <c:v>9.9778175354003906E-4</c:v>
                </c:pt>
                <c:pt idx="4730">
                  <c:v>0</c:v>
                </c:pt>
                <c:pt idx="4731">
                  <c:v>9.6964836120605404E-4</c:v>
                </c:pt>
                <c:pt idx="4732">
                  <c:v>9.9515914916992101E-4</c:v>
                </c:pt>
                <c:pt idx="4733">
                  <c:v>9.9968910217285091E-4</c:v>
                </c:pt>
                <c:pt idx="4734">
                  <c:v>0</c:v>
                </c:pt>
                <c:pt idx="4735">
                  <c:v>9.949207305908201E-4</c:v>
                </c:pt>
                <c:pt idx="4736">
                  <c:v>0</c:v>
                </c:pt>
                <c:pt idx="4737">
                  <c:v>1.0251998901367101E-3</c:v>
                </c:pt>
                <c:pt idx="4738">
                  <c:v>0</c:v>
                </c:pt>
                <c:pt idx="4739">
                  <c:v>0</c:v>
                </c:pt>
                <c:pt idx="4740">
                  <c:v>9.9778175354003906E-4</c:v>
                </c:pt>
                <c:pt idx="4741">
                  <c:v>0</c:v>
                </c:pt>
                <c:pt idx="4742">
                  <c:v>4.9879550933837804E-3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1.0049343109130801E-3</c:v>
                </c:pt>
                <c:pt idx="4747">
                  <c:v>9.9444389343261697E-4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9.9706649780273394E-4</c:v>
                </c:pt>
                <c:pt idx="4753">
                  <c:v>0</c:v>
                </c:pt>
                <c:pt idx="4754">
                  <c:v>1.00207328796386E-3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9.6416473388671799E-4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9.9992752075195291E-4</c:v>
                </c:pt>
                <c:pt idx="4769">
                  <c:v>9.6225738525390603E-4</c:v>
                </c:pt>
                <c:pt idx="4770">
                  <c:v>0</c:v>
                </c:pt>
                <c:pt idx="4771">
                  <c:v>0</c:v>
                </c:pt>
                <c:pt idx="4772">
                  <c:v>1.9946098327636701E-3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9.5868110656738205E-4</c:v>
                </c:pt>
                <c:pt idx="4779">
                  <c:v>0</c:v>
                </c:pt>
                <c:pt idx="4780">
                  <c:v>9.9730491638183594E-4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9.8872184753417904E-4</c:v>
                </c:pt>
                <c:pt idx="4787">
                  <c:v>1.00541114807128E-3</c:v>
                </c:pt>
                <c:pt idx="4788">
                  <c:v>0</c:v>
                </c:pt>
                <c:pt idx="4789">
                  <c:v>2.9921531677245998E-3</c:v>
                </c:pt>
                <c:pt idx="4790">
                  <c:v>1.0023117065429601E-3</c:v>
                </c:pt>
                <c:pt idx="4791">
                  <c:v>0</c:v>
                </c:pt>
                <c:pt idx="4792">
                  <c:v>0</c:v>
                </c:pt>
                <c:pt idx="4793">
                  <c:v>2.9921531677245998E-3</c:v>
                </c:pt>
                <c:pt idx="4794">
                  <c:v>0</c:v>
                </c:pt>
                <c:pt idx="4795">
                  <c:v>1.9967555999755799E-3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9.9515914916992101E-4</c:v>
                </c:pt>
                <c:pt idx="4804">
                  <c:v>9.9730491638183594E-4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1.98602676391601E-3</c:v>
                </c:pt>
                <c:pt idx="4811">
                  <c:v>1.9989013671875E-3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9.9444389343261697E-4</c:v>
                </c:pt>
                <c:pt idx="4816">
                  <c:v>1.0039806365966699E-3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9.9349021911621094E-4</c:v>
                </c:pt>
                <c:pt idx="4823">
                  <c:v>9.9968910217285091E-4</c:v>
                </c:pt>
                <c:pt idx="4824">
                  <c:v>9.9992752075195291E-4</c:v>
                </c:pt>
                <c:pt idx="4825">
                  <c:v>9.6774101257324197E-4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9.9706649780273394E-4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1.0023117065429601E-3</c:v>
                </c:pt>
                <c:pt idx="4838">
                  <c:v>0</c:v>
                </c:pt>
                <c:pt idx="4839">
                  <c:v>9.9706649780273394E-4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9.6797943115234299E-4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9.9325180053710894E-4</c:v>
                </c:pt>
                <c:pt idx="4850">
                  <c:v>0</c:v>
                </c:pt>
                <c:pt idx="4851">
                  <c:v>9.65118408203125E-4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9.9754333496093707E-4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9.91582870483398E-4</c:v>
                </c:pt>
                <c:pt idx="4864">
                  <c:v>0</c:v>
                </c:pt>
                <c:pt idx="4865">
                  <c:v>9.7084045410156196E-4</c:v>
                </c:pt>
                <c:pt idx="4866">
                  <c:v>1.19988918304443E-2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9.6464157104492101E-4</c:v>
                </c:pt>
                <c:pt idx="4873">
                  <c:v>5.0189495086669896E-3</c:v>
                </c:pt>
                <c:pt idx="4874">
                  <c:v>0</c:v>
                </c:pt>
                <c:pt idx="4875">
                  <c:v>0</c:v>
                </c:pt>
                <c:pt idx="4876">
                  <c:v>9.6011161804199197E-4</c:v>
                </c:pt>
                <c:pt idx="4877">
                  <c:v>0</c:v>
                </c:pt>
                <c:pt idx="4878">
                  <c:v>9.9778175354003906E-4</c:v>
                </c:pt>
                <c:pt idx="4879">
                  <c:v>0</c:v>
                </c:pt>
                <c:pt idx="4880">
                  <c:v>9.9682807922363195E-4</c:v>
                </c:pt>
                <c:pt idx="4881">
                  <c:v>0</c:v>
                </c:pt>
                <c:pt idx="4882">
                  <c:v>0</c:v>
                </c:pt>
                <c:pt idx="4883">
                  <c:v>9.9730491638183594E-4</c:v>
                </c:pt>
                <c:pt idx="4884">
                  <c:v>0</c:v>
                </c:pt>
                <c:pt idx="4885">
                  <c:v>9.6559524536132802E-4</c:v>
                </c:pt>
                <c:pt idx="4886">
                  <c:v>0</c:v>
                </c:pt>
                <c:pt idx="4887">
                  <c:v>0</c:v>
                </c:pt>
                <c:pt idx="4888">
                  <c:v>2.0260810852050699E-3</c:v>
                </c:pt>
                <c:pt idx="4889">
                  <c:v>1.0001659393310499E-3</c:v>
                </c:pt>
                <c:pt idx="4890">
                  <c:v>1.9605159759521402E-3</c:v>
                </c:pt>
                <c:pt idx="4891">
                  <c:v>0</c:v>
                </c:pt>
                <c:pt idx="4892">
                  <c:v>1.00040435791015E-3</c:v>
                </c:pt>
                <c:pt idx="4893">
                  <c:v>0</c:v>
                </c:pt>
                <c:pt idx="4894">
                  <c:v>9.6154212951660102E-4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2.9914379119872999E-3</c:v>
                </c:pt>
                <c:pt idx="4899">
                  <c:v>0</c:v>
                </c:pt>
                <c:pt idx="4900">
                  <c:v>9.6583366394042904E-4</c:v>
                </c:pt>
                <c:pt idx="4901">
                  <c:v>9.9754333496093707E-4</c:v>
                </c:pt>
                <c:pt idx="4902">
                  <c:v>0</c:v>
                </c:pt>
                <c:pt idx="4903">
                  <c:v>9.6559524536132802E-4</c:v>
                </c:pt>
                <c:pt idx="4904">
                  <c:v>0</c:v>
                </c:pt>
                <c:pt idx="4905">
                  <c:v>0</c:v>
                </c:pt>
                <c:pt idx="4906">
                  <c:v>9.9658966064453103E-4</c:v>
                </c:pt>
                <c:pt idx="4907">
                  <c:v>0</c:v>
                </c:pt>
                <c:pt idx="4908">
                  <c:v>9.9515914916992101E-4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9.9277496337890603E-4</c:v>
                </c:pt>
                <c:pt idx="4913">
                  <c:v>0</c:v>
                </c:pt>
                <c:pt idx="4914">
                  <c:v>0</c:v>
                </c:pt>
                <c:pt idx="4915">
                  <c:v>9.9992752075195291E-4</c:v>
                </c:pt>
                <c:pt idx="4916">
                  <c:v>0</c:v>
                </c:pt>
                <c:pt idx="4917">
                  <c:v>2.0008087158203099E-3</c:v>
                </c:pt>
                <c:pt idx="4918">
                  <c:v>0</c:v>
                </c:pt>
                <c:pt idx="4919">
                  <c:v>0</c:v>
                </c:pt>
                <c:pt idx="4920">
                  <c:v>9.9253654479980404E-4</c:v>
                </c:pt>
                <c:pt idx="4921">
                  <c:v>9.9897384643554601E-4</c:v>
                </c:pt>
                <c:pt idx="4922">
                  <c:v>0</c:v>
                </c:pt>
                <c:pt idx="4923">
                  <c:v>9.9658966064453103E-4</c:v>
                </c:pt>
                <c:pt idx="4924">
                  <c:v>0</c:v>
                </c:pt>
                <c:pt idx="4925">
                  <c:v>0</c:v>
                </c:pt>
                <c:pt idx="4926">
                  <c:v>9.64879989624023E-4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1.0035037994384701E-3</c:v>
                </c:pt>
                <c:pt idx="4933">
                  <c:v>0</c:v>
                </c:pt>
                <c:pt idx="4934">
                  <c:v>3.9918422698974601E-3</c:v>
                </c:pt>
                <c:pt idx="4935">
                  <c:v>9.95635986328125E-4</c:v>
                </c:pt>
                <c:pt idx="4936">
                  <c:v>0</c:v>
                </c:pt>
                <c:pt idx="4937">
                  <c:v>0</c:v>
                </c:pt>
                <c:pt idx="4938">
                  <c:v>1.9946098327636701E-3</c:v>
                </c:pt>
                <c:pt idx="4939">
                  <c:v>9.9754333496093707E-4</c:v>
                </c:pt>
                <c:pt idx="4940">
                  <c:v>9.9945068359375E-4</c:v>
                </c:pt>
                <c:pt idx="4941">
                  <c:v>1.9655227661132799E-3</c:v>
                </c:pt>
                <c:pt idx="4942">
                  <c:v>2.9923915863037101E-3</c:v>
                </c:pt>
                <c:pt idx="4943">
                  <c:v>1.9929409027099601E-3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1.03378295898437E-3</c:v>
                </c:pt>
                <c:pt idx="4948">
                  <c:v>0</c:v>
                </c:pt>
                <c:pt idx="4949">
                  <c:v>0</c:v>
                </c:pt>
                <c:pt idx="4950">
                  <c:v>9.7465515136718696E-4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9.9754333496093707E-4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9.9754333496093707E-4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9.9587440490722591E-4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9.9658966064453103E-4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1.0015964508056599E-3</c:v>
                </c:pt>
                <c:pt idx="4980">
                  <c:v>0</c:v>
                </c:pt>
                <c:pt idx="4981">
                  <c:v>0</c:v>
                </c:pt>
                <c:pt idx="4982">
                  <c:v>9.99212265014648E-4</c:v>
                </c:pt>
                <c:pt idx="4983">
                  <c:v>9.9992752075195291E-4</c:v>
                </c:pt>
                <c:pt idx="4984">
                  <c:v>0</c:v>
                </c:pt>
                <c:pt idx="4985">
                  <c:v>0</c:v>
                </c:pt>
                <c:pt idx="4986">
                  <c:v>9.7060203552245996E-4</c:v>
                </c:pt>
                <c:pt idx="4987">
                  <c:v>9.9730491638183594E-4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9.9802017211913997E-4</c:v>
                </c:pt>
                <c:pt idx="4995">
                  <c:v>1.0290145874023401E-3</c:v>
                </c:pt>
                <c:pt idx="4996">
                  <c:v>0</c:v>
                </c:pt>
                <c:pt idx="4997">
                  <c:v>6.0153007507324201E-3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9.9682807922363195E-4</c:v>
                </c:pt>
                <c:pt idx="5002">
                  <c:v>0</c:v>
                </c:pt>
                <c:pt idx="5003">
                  <c:v>0</c:v>
                </c:pt>
                <c:pt idx="5004">
                  <c:v>1.01089477539062E-3</c:v>
                </c:pt>
                <c:pt idx="5005">
                  <c:v>9.6321105957031196E-4</c:v>
                </c:pt>
                <c:pt idx="5006">
                  <c:v>9.9754333496093707E-4</c:v>
                </c:pt>
                <c:pt idx="5007">
                  <c:v>0</c:v>
                </c:pt>
                <c:pt idx="5008">
                  <c:v>0</c:v>
                </c:pt>
                <c:pt idx="5009">
                  <c:v>9.9444389343261697E-4</c:v>
                </c:pt>
                <c:pt idx="5010">
                  <c:v>0</c:v>
                </c:pt>
                <c:pt idx="5011">
                  <c:v>0</c:v>
                </c:pt>
                <c:pt idx="5012">
                  <c:v>1.9989013671875E-3</c:v>
                </c:pt>
                <c:pt idx="5013">
                  <c:v>0</c:v>
                </c:pt>
                <c:pt idx="5014">
                  <c:v>0</c:v>
                </c:pt>
                <c:pt idx="5015">
                  <c:v>9.946823120117181E-4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1.9996166229247999E-3</c:v>
                </c:pt>
                <c:pt idx="5025">
                  <c:v>0</c:v>
                </c:pt>
                <c:pt idx="5026">
                  <c:v>9.65118408203125E-4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9.9730491638183594E-4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4.9889087677001901E-3</c:v>
                </c:pt>
                <c:pt idx="5035">
                  <c:v>9.9635124206542904E-4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1.9958019256591701E-3</c:v>
                </c:pt>
                <c:pt idx="5045">
                  <c:v>9.64879989624023E-4</c:v>
                </c:pt>
                <c:pt idx="5046">
                  <c:v>1.00040435791015E-3</c:v>
                </c:pt>
                <c:pt idx="5047">
                  <c:v>9.918212890625E-4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9.9754333496093707E-4</c:v>
                </c:pt>
                <c:pt idx="5054">
                  <c:v>0</c:v>
                </c:pt>
                <c:pt idx="5055">
                  <c:v>0</c:v>
                </c:pt>
                <c:pt idx="5056">
                  <c:v>9.9778175354003906E-4</c:v>
                </c:pt>
                <c:pt idx="5057">
                  <c:v>0</c:v>
                </c:pt>
                <c:pt idx="5058">
                  <c:v>1.9922256469726502E-3</c:v>
                </c:pt>
                <c:pt idx="5059">
                  <c:v>9.6654891967773405E-4</c:v>
                </c:pt>
                <c:pt idx="5060">
                  <c:v>0</c:v>
                </c:pt>
                <c:pt idx="5061">
                  <c:v>1.9891262054443299E-3</c:v>
                </c:pt>
                <c:pt idx="5062">
                  <c:v>9.949207305908201E-4</c:v>
                </c:pt>
                <c:pt idx="5063">
                  <c:v>0</c:v>
                </c:pt>
                <c:pt idx="5064">
                  <c:v>9.9968910217285091E-4</c:v>
                </c:pt>
                <c:pt idx="5065">
                  <c:v>0</c:v>
                </c:pt>
                <c:pt idx="5066">
                  <c:v>9.9754333496093707E-4</c:v>
                </c:pt>
                <c:pt idx="5067">
                  <c:v>0</c:v>
                </c:pt>
                <c:pt idx="5068">
                  <c:v>9.8943710327148394E-4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9.6845626831054601E-4</c:v>
                </c:pt>
                <c:pt idx="5073">
                  <c:v>0</c:v>
                </c:pt>
                <c:pt idx="5074">
                  <c:v>0</c:v>
                </c:pt>
                <c:pt idx="5075">
                  <c:v>2.9923915863037101E-3</c:v>
                </c:pt>
                <c:pt idx="5076">
                  <c:v>0</c:v>
                </c:pt>
                <c:pt idx="5077">
                  <c:v>0</c:v>
                </c:pt>
                <c:pt idx="5078">
                  <c:v>2.9921531677245998E-3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9.9515914916992101E-4</c:v>
                </c:pt>
                <c:pt idx="5085">
                  <c:v>0</c:v>
                </c:pt>
                <c:pt idx="5086">
                  <c:v>2.9911994934082001E-3</c:v>
                </c:pt>
                <c:pt idx="5087">
                  <c:v>0</c:v>
                </c:pt>
                <c:pt idx="5088">
                  <c:v>0</c:v>
                </c:pt>
                <c:pt idx="5089">
                  <c:v>1.0306835174560499E-3</c:v>
                </c:pt>
                <c:pt idx="5090">
                  <c:v>0</c:v>
                </c:pt>
                <c:pt idx="5091">
                  <c:v>2.0179748535156198E-3</c:v>
                </c:pt>
                <c:pt idx="5092">
                  <c:v>0</c:v>
                </c:pt>
                <c:pt idx="5093">
                  <c:v>0</c:v>
                </c:pt>
                <c:pt idx="5094">
                  <c:v>9.64879989624023E-4</c:v>
                </c:pt>
                <c:pt idx="5095">
                  <c:v>0</c:v>
                </c:pt>
                <c:pt idx="5096">
                  <c:v>1.02615356445312E-3</c:v>
                </c:pt>
                <c:pt idx="5097">
                  <c:v>9.68694686889648E-4</c:v>
                </c:pt>
                <c:pt idx="5098">
                  <c:v>9.9968910217285091E-4</c:v>
                </c:pt>
                <c:pt idx="5099">
                  <c:v>0</c:v>
                </c:pt>
                <c:pt idx="5100">
                  <c:v>0</c:v>
                </c:pt>
                <c:pt idx="5101">
                  <c:v>1.0244846343994099E-3</c:v>
                </c:pt>
                <c:pt idx="5102">
                  <c:v>0</c:v>
                </c:pt>
                <c:pt idx="5103">
                  <c:v>9.9682807922363195E-4</c:v>
                </c:pt>
                <c:pt idx="5104">
                  <c:v>2.0263195037841701E-3</c:v>
                </c:pt>
                <c:pt idx="5105">
                  <c:v>0</c:v>
                </c:pt>
                <c:pt idx="5106">
                  <c:v>0</c:v>
                </c:pt>
                <c:pt idx="5107">
                  <c:v>9.9372863769531207E-4</c:v>
                </c:pt>
                <c:pt idx="5108">
                  <c:v>0</c:v>
                </c:pt>
                <c:pt idx="5109">
                  <c:v>9.95635986328125E-4</c:v>
                </c:pt>
                <c:pt idx="5110">
                  <c:v>4.0156841278076102E-3</c:v>
                </c:pt>
                <c:pt idx="5111">
                  <c:v>0</c:v>
                </c:pt>
                <c:pt idx="5112">
                  <c:v>0</c:v>
                </c:pt>
                <c:pt idx="5113">
                  <c:v>9.6988677978515603E-4</c:v>
                </c:pt>
                <c:pt idx="5114">
                  <c:v>9.9706649780273394E-4</c:v>
                </c:pt>
                <c:pt idx="5115">
                  <c:v>4.9862861633300703E-3</c:v>
                </c:pt>
                <c:pt idx="5116">
                  <c:v>0</c:v>
                </c:pt>
                <c:pt idx="5117">
                  <c:v>9.64879989624023E-4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3.0226707458495998E-3</c:v>
                </c:pt>
                <c:pt idx="5122">
                  <c:v>9.6559524536132802E-4</c:v>
                </c:pt>
                <c:pt idx="5123">
                  <c:v>0</c:v>
                </c:pt>
                <c:pt idx="5124">
                  <c:v>1.0244846343994099E-3</c:v>
                </c:pt>
                <c:pt idx="5125">
                  <c:v>1.00040435791015E-3</c:v>
                </c:pt>
                <c:pt idx="5126">
                  <c:v>0</c:v>
                </c:pt>
                <c:pt idx="5127">
                  <c:v>9.9945068359375E-4</c:v>
                </c:pt>
                <c:pt idx="5128">
                  <c:v>0</c:v>
                </c:pt>
                <c:pt idx="5129">
                  <c:v>0</c:v>
                </c:pt>
                <c:pt idx="5130">
                  <c:v>9.613037109375E-4</c:v>
                </c:pt>
                <c:pt idx="5131">
                  <c:v>9.95397567749023E-4</c:v>
                </c:pt>
                <c:pt idx="5132">
                  <c:v>9.65118408203125E-4</c:v>
                </c:pt>
                <c:pt idx="5133">
                  <c:v>9.9706649780273394E-4</c:v>
                </c:pt>
                <c:pt idx="5134">
                  <c:v>1.00183486938476E-3</c:v>
                </c:pt>
                <c:pt idx="5135">
                  <c:v>0</c:v>
                </c:pt>
                <c:pt idx="5136">
                  <c:v>9.76324081420898E-4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9.7084045410156196E-4</c:v>
                </c:pt>
                <c:pt idx="5147">
                  <c:v>9.9706649780273394E-4</c:v>
                </c:pt>
                <c:pt idx="5148">
                  <c:v>0</c:v>
                </c:pt>
                <c:pt idx="5149">
                  <c:v>2.0265579223632799E-3</c:v>
                </c:pt>
                <c:pt idx="5150">
                  <c:v>0</c:v>
                </c:pt>
                <c:pt idx="5151">
                  <c:v>9.65118408203125E-4</c:v>
                </c:pt>
                <c:pt idx="5152">
                  <c:v>0</c:v>
                </c:pt>
                <c:pt idx="5153">
                  <c:v>9.9754333496093707E-4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9.9134445190429601E-4</c:v>
                </c:pt>
                <c:pt idx="5158">
                  <c:v>2.0139217376708902E-3</c:v>
                </c:pt>
                <c:pt idx="5159">
                  <c:v>9.987354278564451E-4</c:v>
                </c:pt>
                <c:pt idx="5160">
                  <c:v>0</c:v>
                </c:pt>
                <c:pt idx="5161">
                  <c:v>9.6917152404785102E-4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1.0254383087158201E-3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9.9730491638183594E-4</c:v>
                </c:pt>
                <c:pt idx="5171">
                  <c:v>1.99007987976074E-3</c:v>
                </c:pt>
                <c:pt idx="5172">
                  <c:v>9.987354278564451E-4</c:v>
                </c:pt>
                <c:pt idx="5173">
                  <c:v>1.00040435791015E-3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9.9515914916992101E-4</c:v>
                </c:pt>
                <c:pt idx="5179">
                  <c:v>0</c:v>
                </c:pt>
                <c:pt idx="5180">
                  <c:v>2.0134449005126901E-3</c:v>
                </c:pt>
                <c:pt idx="5181">
                  <c:v>0</c:v>
                </c:pt>
                <c:pt idx="5182">
                  <c:v>9.7751617431640603E-4</c:v>
                </c:pt>
                <c:pt idx="5183">
                  <c:v>9.9778175354003906E-4</c:v>
                </c:pt>
                <c:pt idx="5184">
                  <c:v>0</c:v>
                </c:pt>
                <c:pt idx="5185">
                  <c:v>0</c:v>
                </c:pt>
                <c:pt idx="5186">
                  <c:v>9.9730491638183594E-4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9.9730491638183594E-4</c:v>
                </c:pt>
                <c:pt idx="5191">
                  <c:v>9.9730491638183594E-4</c:v>
                </c:pt>
                <c:pt idx="5192">
                  <c:v>9.9706649780273394E-4</c:v>
                </c:pt>
                <c:pt idx="5193">
                  <c:v>0</c:v>
                </c:pt>
                <c:pt idx="5194">
                  <c:v>0</c:v>
                </c:pt>
                <c:pt idx="5195">
                  <c:v>9.9277496337890603E-4</c:v>
                </c:pt>
                <c:pt idx="5196">
                  <c:v>0</c:v>
                </c:pt>
                <c:pt idx="5197">
                  <c:v>0</c:v>
                </c:pt>
                <c:pt idx="5198">
                  <c:v>1.00207328796386E-3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9.9992752075195291E-4</c:v>
                </c:pt>
                <c:pt idx="5205">
                  <c:v>2.9904842376708902E-3</c:v>
                </c:pt>
                <c:pt idx="5206">
                  <c:v>9.6583366394042904E-4</c:v>
                </c:pt>
                <c:pt idx="5207">
                  <c:v>9.949207305908201E-4</c:v>
                </c:pt>
                <c:pt idx="5208">
                  <c:v>0</c:v>
                </c:pt>
                <c:pt idx="5209">
                  <c:v>0</c:v>
                </c:pt>
                <c:pt idx="5210">
                  <c:v>9.9658966064453103E-4</c:v>
                </c:pt>
                <c:pt idx="5211">
                  <c:v>0</c:v>
                </c:pt>
                <c:pt idx="5212">
                  <c:v>9.6607208251953103E-4</c:v>
                </c:pt>
                <c:pt idx="5213">
                  <c:v>3.7897825241088798E-2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9.9730491638183594E-4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2.9914379119872999E-3</c:v>
                </c:pt>
                <c:pt idx="5222">
                  <c:v>0</c:v>
                </c:pt>
                <c:pt idx="5223">
                  <c:v>9.9778175354003906E-4</c:v>
                </c:pt>
                <c:pt idx="5224">
                  <c:v>0</c:v>
                </c:pt>
                <c:pt idx="5225">
                  <c:v>1.9969940185546801E-3</c:v>
                </c:pt>
                <c:pt idx="5226">
                  <c:v>0</c:v>
                </c:pt>
                <c:pt idx="5227">
                  <c:v>1.0011196136474601E-3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9.6964836120605404E-4</c:v>
                </c:pt>
                <c:pt idx="5233">
                  <c:v>0</c:v>
                </c:pt>
                <c:pt idx="5234">
                  <c:v>0</c:v>
                </c:pt>
                <c:pt idx="5235">
                  <c:v>9.95397567749023E-4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9.9611282348632791E-4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9.9825859069824197E-4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9.6321105957031196E-4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9.6273422241210905E-4</c:v>
                </c:pt>
                <c:pt idx="5255">
                  <c:v>0</c:v>
                </c:pt>
                <c:pt idx="5256">
                  <c:v>0</c:v>
                </c:pt>
                <c:pt idx="5257">
                  <c:v>1.01470947265625E-3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9.9635124206542904E-4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9.9682807922363195E-4</c:v>
                </c:pt>
                <c:pt idx="5269">
                  <c:v>9.949207305908201E-4</c:v>
                </c:pt>
                <c:pt idx="5270">
                  <c:v>0</c:v>
                </c:pt>
                <c:pt idx="5271">
                  <c:v>0</c:v>
                </c:pt>
                <c:pt idx="5272">
                  <c:v>9.6821784973144499E-4</c:v>
                </c:pt>
                <c:pt idx="5273">
                  <c:v>0</c:v>
                </c:pt>
                <c:pt idx="5274">
                  <c:v>9.9706649780273394E-4</c:v>
                </c:pt>
                <c:pt idx="5275">
                  <c:v>0</c:v>
                </c:pt>
                <c:pt idx="5276">
                  <c:v>9.918212890625E-4</c:v>
                </c:pt>
                <c:pt idx="5277">
                  <c:v>9.7060203552245996E-4</c:v>
                </c:pt>
                <c:pt idx="5278">
                  <c:v>0</c:v>
                </c:pt>
                <c:pt idx="5279">
                  <c:v>0</c:v>
                </c:pt>
                <c:pt idx="5280">
                  <c:v>9.7060203552245996E-4</c:v>
                </c:pt>
                <c:pt idx="5281">
                  <c:v>0</c:v>
                </c:pt>
                <c:pt idx="5282">
                  <c:v>9.9730491638183594E-4</c:v>
                </c:pt>
                <c:pt idx="5283">
                  <c:v>0</c:v>
                </c:pt>
                <c:pt idx="5284">
                  <c:v>0</c:v>
                </c:pt>
                <c:pt idx="5285">
                  <c:v>9.6964836120605404E-4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9.6964836120605404E-4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4.9870014190673802E-3</c:v>
                </c:pt>
                <c:pt idx="5296">
                  <c:v>2.9911994934082001E-3</c:v>
                </c:pt>
                <c:pt idx="5297">
                  <c:v>1.9636154174804601E-3</c:v>
                </c:pt>
                <c:pt idx="5298">
                  <c:v>0</c:v>
                </c:pt>
                <c:pt idx="5299">
                  <c:v>1.9938945770263598E-3</c:v>
                </c:pt>
                <c:pt idx="5300">
                  <c:v>0</c:v>
                </c:pt>
                <c:pt idx="5301">
                  <c:v>9.6750259399413997E-4</c:v>
                </c:pt>
                <c:pt idx="5302">
                  <c:v>0</c:v>
                </c:pt>
                <c:pt idx="5303">
                  <c:v>0</c:v>
                </c:pt>
                <c:pt idx="5304">
                  <c:v>9.9611282348632791E-4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9.6797943115234299E-4</c:v>
                </c:pt>
                <c:pt idx="5311">
                  <c:v>0</c:v>
                </c:pt>
                <c:pt idx="5312">
                  <c:v>0</c:v>
                </c:pt>
                <c:pt idx="5313">
                  <c:v>1.0242462158203099E-3</c:v>
                </c:pt>
                <c:pt idx="5314">
                  <c:v>0</c:v>
                </c:pt>
                <c:pt idx="5315">
                  <c:v>9.91582870483398E-4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9.9253654479980404E-4</c:v>
                </c:pt>
                <c:pt idx="5325">
                  <c:v>1.0342597961425701E-3</c:v>
                </c:pt>
                <c:pt idx="5326">
                  <c:v>0</c:v>
                </c:pt>
                <c:pt idx="5327">
                  <c:v>0</c:v>
                </c:pt>
                <c:pt idx="5328">
                  <c:v>9.5963478088378895E-4</c:v>
                </c:pt>
                <c:pt idx="5329">
                  <c:v>0</c:v>
                </c:pt>
                <c:pt idx="5330">
                  <c:v>9.95397567749023E-4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9.7012519836425705E-4</c:v>
                </c:pt>
                <c:pt idx="5337">
                  <c:v>0</c:v>
                </c:pt>
                <c:pt idx="5338">
                  <c:v>9.9945068359375E-4</c:v>
                </c:pt>
                <c:pt idx="5339">
                  <c:v>9.6344947814941395E-4</c:v>
                </c:pt>
                <c:pt idx="5340">
                  <c:v>9.9968910217285091E-4</c:v>
                </c:pt>
                <c:pt idx="5341">
                  <c:v>0</c:v>
                </c:pt>
                <c:pt idx="5342">
                  <c:v>0</c:v>
                </c:pt>
                <c:pt idx="5343">
                  <c:v>1.19655132293701E-2</c:v>
                </c:pt>
                <c:pt idx="5344">
                  <c:v>0</c:v>
                </c:pt>
                <c:pt idx="5345">
                  <c:v>0</c:v>
                </c:pt>
                <c:pt idx="5346">
                  <c:v>9.9968910217285091E-4</c:v>
                </c:pt>
                <c:pt idx="5347">
                  <c:v>0</c:v>
                </c:pt>
                <c:pt idx="5348">
                  <c:v>0</c:v>
                </c:pt>
                <c:pt idx="5349">
                  <c:v>4.95505332946777E-3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1.9941329956054601E-3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1.0008811950683501E-3</c:v>
                </c:pt>
                <c:pt idx="5358">
                  <c:v>0</c:v>
                </c:pt>
                <c:pt idx="5359">
                  <c:v>2.9921531677245998E-3</c:v>
                </c:pt>
                <c:pt idx="5360">
                  <c:v>9.9635124206542904E-4</c:v>
                </c:pt>
                <c:pt idx="5361">
                  <c:v>9.946823120117181E-4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9.9730491638183594E-4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1.0190010070800701E-3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1.00064277648925E-3</c:v>
                </c:pt>
                <c:pt idx="5391">
                  <c:v>0</c:v>
                </c:pt>
                <c:pt idx="5392">
                  <c:v>9.6559524536132802E-4</c:v>
                </c:pt>
                <c:pt idx="5393">
                  <c:v>9.9802017211913997E-4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9.99212265014648E-4</c:v>
                </c:pt>
                <c:pt idx="5409">
                  <c:v>0</c:v>
                </c:pt>
                <c:pt idx="5410">
                  <c:v>0</c:v>
                </c:pt>
                <c:pt idx="5411">
                  <c:v>1.99127197265625E-3</c:v>
                </c:pt>
                <c:pt idx="5412">
                  <c:v>3.9894580841064401E-3</c:v>
                </c:pt>
                <c:pt idx="5413">
                  <c:v>0</c:v>
                </c:pt>
                <c:pt idx="5414">
                  <c:v>0</c:v>
                </c:pt>
                <c:pt idx="5415">
                  <c:v>1.00040435791015E-3</c:v>
                </c:pt>
                <c:pt idx="5416">
                  <c:v>1.9955635070800699E-3</c:v>
                </c:pt>
                <c:pt idx="5417">
                  <c:v>0</c:v>
                </c:pt>
                <c:pt idx="5418">
                  <c:v>1.94430351257324E-3</c:v>
                </c:pt>
                <c:pt idx="5419">
                  <c:v>0</c:v>
                </c:pt>
                <c:pt idx="5420">
                  <c:v>0</c:v>
                </c:pt>
                <c:pt idx="5421">
                  <c:v>9.9706649780273394E-4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9.7608566284179601E-4</c:v>
                </c:pt>
                <c:pt idx="5428">
                  <c:v>0</c:v>
                </c:pt>
                <c:pt idx="5429">
                  <c:v>0</c:v>
                </c:pt>
                <c:pt idx="5430">
                  <c:v>1.0023117065429601E-3</c:v>
                </c:pt>
                <c:pt idx="5431">
                  <c:v>9.6964836120605404E-4</c:v>
                </c:pt>
                <c:pt idx="5432">
                  <c:v>9.9682807922363195E-4</c:v>
                </c:pt>
                <c:pt idx="5433">
                  <c:v>0</c:v>
                </c:pt>
                <c:pt idx="5434">
                  <c:v>0</c:v>
                </c:pt>
                <c:pt idx="5435">
                  <c:v>9.6559524536132802E-4</c:v>
                </c:pt>
                <c:pt idx="5436">
                  <c:v>0</c:v>
                </c:pt>
                <c:pt idx="5437">
                  <c:v>0</c:v>
                </c:pt>
                <c:pt idx="5438">
                  <c:v>1.0013580322265599E-3</c:v>
                </c:pt>
                <c:pt idx="5439">
                  <c:v>0</c:v>
                </c:pt>
                <c:pt idx="5440">
                  <c:v>9.9706649780273394E-4</c:v>
                </c:pt>
                <c:pt idx="5441">
                  <c:v>9.8919868469238195E-4</c:v>
                </c:pt>
                <c:pt idx="5442">
                  <c:v>9.7393989562988205E-4</c:v>
                </c:pt>
                <c:pt idx="5443">
                  <c:v>9.9444389343261697E-4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1.99127197265625E-3</c:v>
                </c:pt>
                <c:pt idx="5450">
                  <c:v>0</c:v>
                </c:pt>
                <c:pt idx="5451">
                  <c:v>9.9825859069824197E-4</c:v>
                </c:pt>
                <c:pt idx="5452">
                  <c:v>1.9891262054443299E-3</c:v>
                </c:pt>
                <c:pt idx="5453">
                  <c:v>9.6535682678222602E-4</c:v>
                </c:pt>
                <c:pt idx="5454">
                  <c:v>0</c:v>
                </c:pt>
                <c:pt idx="5455">
                  <c:v>0</c:v>
                </c:pt>
                <c:pt idx="5456">
                  <c:v>2.9871463775634701E-3</c:v>
                </c:pt>
                <c:pt idx="5457">
                  <c:v>0</c:v>
                </c:pt>
                <c:pt idx="5458">
                  <c:v>2.2939443588256801E-2</c:v>
                </c:pt>
                <c:pt idx="5459">
                  <c:v>0</c:v>
                </c:pt>
                <c:pt idx="5460">
                  <c:v>0</c:v>
                </c:pt>
                <c:pt idx="5461">
                  <c:v>1.99770927429199E-3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1.03020668029785E-3</c:v>
                </c:pt>
                <c:pt idx="5467">
                  <c:v>0</c:v>
                </c:pt>
                <c:pt idx="5468">
                  <c:v>1.00541114807128E-3</c:v>
                </c:pt>
                <c:pt idx="5469">
                  <c:v>0</c:v>
                </c:pt>
                <c:pt idx="5470">
                  <c:v>0</c:v>
                </c:pt>
                <c:pt idx="5471">
                  <c:v>9.6225738525390603E-4</c:v>
                </c:pt>
                <c:pt idx="5472">
                  <c:v>0</c:v>
                </c:pt>
                <c:pt idx="5473">
                  <c:v>3.9758682250976502E-3</c:v>
                </c:pt>
                <c:pt idx="5474">
                  <c:v>0</c:v>
                </c:pt>
                <c:pt idx="5475">
                  <c:v>9.9754333496093707E-4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9.946823120117181E-4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9.9730491638183594E-4</c:v>
                </c:pt>
                <c:pt idx="5487">
                  <c:v>0</c:v>
                </c:pt>
                <c:pt idx="5488">
                  <c:v>9.9945068359375E-4</c:v>
                </c:pt>
                <c:pt idx="5489">
                  <c:v>0</c:v>
                </c:pt>
                <c:pt idx="5490">
                  <c:v>0</c:v>
                </c:pt>
                <c:pt idx="5491">
                  <c:v>9.9968910217285091E-4</c:v>
                </c:pt>
                <c:pt idx="5492">
                  <c:v>0</c:v>
                </c:pt>
                <c:pt idx="5493">
                  <c:v>0</c:v>
                </c:pt>
                <c:pt idx="5494">
                  <c:v>9.64879989624023E-4</c:v>
                </c:pt>
                <c:pt idx="5495">
                  <c:v>0</c:v>
                </c:pt>
                <c:pt idx="5496">
                  <c:v>0</c:v>
                </c:pt>
                <c:pt idx="5497">
                  <c:v>9.9253654479980404E-4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9.9802017211913997E-4</c:v>
                </c:pt>
                <c:pt idx="5504">
                  <c:v>6.9780349731445304E-3</c:v>
                </c:pt>
                <c:pt idx="5505">
                  <c:v>9.9658966064453103E-4</c:v>
                </c:pt>
                <c:pt idx="5506">
                  <c:v>0</c:v>
                </c:pt>
                <c:pt idx="5507">
                  <c:v>9.9706649780273394E-4</c:v>
                </c:pt>
                <c:pt idx="5508">
                  <c:v>0</c:v>
                </c:pt>
                <c:pt idx="5509">
                  <c:v>0</c:v>
                </c:pt>
                <c:pt idx="5510">
                  <c:v>9.9706649780273394E-4</c:v>
                </c:pt>
                <c:pt idx="5511">
                  <c:v>0</c:v>
                </c:pt>
                <c:pt idx="5512">
                  <c:v>0</c:v>
                </c:pt>
                <c:pt idx="5513">
                  <c:v>1.9636154174804601E-3</c:v>
                </c:pt>
                <c:pt idx="5514">
                  <c:v>1.0471343994140599E-3</c:v>
                </c:pt>
                <c:pt idx="5515">
                  <c:v>0</c:v>
                </c:pt>
                <c:pt idx="5516">
                  <c:v>0</c:v>
                </c:pt>
                <c:pt idx="5517">
                  <c:v>9.9754333496093707E-4</c:v>
                </c:pt>
                <c:pt idx="5518">
                  <c:v>9.9515914916992101E-4</c:v>
                </c:pt>
                <c:pt idx="5519">
                  <c:v>0</c:v>
                </c:pt>
                <c:pt idx="5520">
                  <c:v>0</c:v>
                </c:pt>
                <c:pt idx="5521">
                  <c:v>9.9515914916992101E-4</c:v>
                </c:pt>
                <c:pt idx="5522">
                  <c:v>1.00588798522949E-3</c:v>
                </c:pt>
                <c:pt idx="5523">
                  <c:v>0</c:v>
                </c:pt>
                <c:pt idx="5524">
                  <c:v>0</c:v>
                </c:pt>
                <c:pt idx="5525">
                  <c:v>9.64879989624023E-4</c:v>
                </c:pt>
                <c:pt idx="5526">
                  <c:v>9.9420547485351497E-4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9.9658966064453103E-4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9.9730491638183594E-4</c:v>
                </c:pt>
                <c:pt idx="5535">
                  <c:v>0</c:v>
                </c:pt>
                <c:pt idx="5536">
                  <c:v>1.9946098327636701E-3</c:v>
                </c:pt>
                <c:pt idx="5537">
                  <c:v>0</c:v>
                </c:pt>
                <c:pt idx="5538">
                  <c:v>9.95397567749023E-4</c:v>
                </c:pt>
                <c:pt idx="5539">
                  <c:v>0</c:v>
                </c:pt>
                <c:pt idx="5540">
                  <c:v>9.65118408203125E-4</c:v>
                </c:pt>
                <c:pt idx="5541">
                  <c:v>1.9984245300292899E-3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9.6535682678222602E-4</c:v>
                </c:pt>
                <c:pt idx="5546">
                  <c:v>9.9658966064453103E-4</c:v>
                </c:pt>
                <c:pt idx="5547">
                  <c:v>0</c:v>
                </c:pt>
                <c:pt idx="5548">
                  <c:v>1.99484825134277E-3</c:v>
                </c:pt>
                <c:pt idx="5549">
                  <c:v>0</c:v>
                </c:pt>
                <c:pt idx="5550">
                  <c:v>9.6607208251953103E-4</c:v>
                </c:pt>
                <c:pt idx="5551">
                  <c:v>0</c:v>
                </c:pt>
                <c:pt idx="5552">
                  <c:v>0</c:v>
                </c:pt>
                <c:pt idx="5553">
                  <c:v>9.9349021911621094E-4</c:v>
                </c:pt>
                <c:pt idx="5554">
                  <c:v>1.9633769989013598E-3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9.9730491638183594E-4</c:v>
                </c:pt>
                <c:pt idx="5561">
                  <c:v>9.9611282348632791E-4</c:v>
                </c:pt>
                <c:pt idx="5562">
                  <c:v>0</c:v>
                </c:pt>
                <c:pt idx="5563">
                  <c:v>2.02298164367675E-3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1.3957500457763601E-2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9.9062919616699197E-4</c:v>
                </c:pt>
                <c:pt idx="5574">
                  <c:v>0</c:v>
                </c:pt>
                <c:pt idx="5575">
                  <c:v>0</c:v>
                </c:pt>
                <c:pt idx="5576">
                  <c:v>1.00445747375488E-3</c:v>
                </c:pt>
                <c:pt idx="5577">
                  <c:v>1.0025501251220701E-3</c:v>
                </c:pt>
                <c:pt idx="5578">
                  <c:v>9.984970092773431E-4</c:v>
                </c:pt>
                <c:pt idx="5579">
                  <c:v>0</c:v>
                </c:pt>
                <c:pt idx="5580">
                  <c:v>0</c:v>
                </c:pt>
                <c:pt idx="5581">
                  <c:v>9.61065292358398E-4</c:v>
                </c:pt>
                <c:pt idx="5582">
                  <c:v>0</c:v>
                </c:pt>
                <c:pt idx="5583">
                  <c:v>3.99017333984375E-3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9.8991394042968707E-4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9.9730491638183594E-4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1.023530960083E-3</c:v>
                </c:pt>
                <c:pt idx="5599">
                  <c:v>0</c:v>
                </c:pt>
                <c:pt idx="5600">
                  <c:v>0</c:v>
                </c:pt>
                <c:pt idx="5601">
                  <c:v>1.5987873077392498E-2</c:v>
                </c:pt>
                <c:pt idx="5602">
                  <c:v>2.0182132720947201E-3</c:v>
                </c:pt>
                <c:pt idx="5603">
                  <c:v>4.9860477447509696E-3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1.0027885437011699E-3</c:v>
                </c:pt>
                <c:pt idx="5608">
                  <c:v>0</c:v>
                </c:pt>
                <c:pt idx="5609">
                  <c:v>9.65118408203125E-4</c:v>
                </c:pt>
                <c:pt idx="5610">
                  <c:v>1.0027885437011699E-3</c:v>
                </c:pt>
                <c:pt idx="5611">
                  <c:v>0</c:v>
                </c:pt>
                <c:pt idx="5612">
                  <c:v>0</c:v>
                </c:pt>
                <c:pt idx="5613">
                  <c:v>3.9923191070556597E-3</c:v>
                </c:pt>
                <c:pt idx="5614">
                  <c:v>6.8820953369140597E-2</c:v>
                </c:pt>
                <c:pt idx="5615">
                  <c:v>0</c:v>
                </c:pt>
                <c:pt idx="5616">
                  <c:v>2.9850006103515599E-3</c:v>
                </c:pt>
                <c:pt idx="5617">
                  <c:v>0</c:v>
                </c:pt>
                <c:pt idx="5618">
                  <c:v>9.99212265014648E-4</c:v>
                </c:pt>
                <c:pt idx="5619">
                  <c:v>0</c:v>
                </c:pt>
                <c:pt idx="5620">
                  <c:v>0</c:v>
                </c:pt>
                <c:pt idx="5621">
                  <c:v>9.9945068359375E-4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9.9658966064453103E-4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1.9946575164794901E-2</c:v>
                </c:pt>
                <c:pt idx="5634">
                  <c:v>0</c:v>
                </c:pt>
                <c:pt idx="5635">
                  <c:v>9.9349021911621094E-4</c:v>
                </c:pt>
                <c:pt idx="5636">
                  <c:v>0</c:v>
                </c:pt>
                <c:pt idx="5637">
                  <c:v>9.9444389343261697E-4</c:v>
                </c:pt>
                <c:pt idx="5638">
                  <c:v>9.6797943115234299E-4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1.9629001617431602E-3</c:v>
                </c:pt>
                <c:pt idx="5647">
                  <c:v>0</c:v>
                </c:pt>
                <c:pt idx="5648">
                  <c:v>9.9253654479980404E-4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6.9775581359863203E-3</c:v>
                </c:pt>
                <c:pt idx="5653">
                  <c:v>9.6559524536132802E-4</c:v>
                </c:pt>
                <c:pt idx="5654">
                  <c:v>0</c:v>
                </c:pt>
                <c:pt idx="5655">
                  <c:v>0</c:v>
                </c:pt>
                <c:pt idx="5656">
                  <c:v>9.9778175354003906E-4</c:v>
                </c:pt>
                <c:pt idx="5657">
                  <c:v>0</c:v>
                </c:pt>
                <c:pt idx="5658">
                  <c:v>9.9682807922363195E-4</c:v>
                </c:pt>
                <c:pt idx="5659">
                  <c:v>0</c:v>
                </c:pt>
                <c:pt idx="5660">
                  <c:v>9.9444389343261697E-4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1.9955635070800699E-3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1.9898414611816402E-3</c:v>
                </c:pt>
                <c:pt idx="5669">
                  <c:v>1.0061264038085901E-3</c:v>
                </c:pt>
                <c:pt idx="5670">
                  <c:v>0</c:v>
                </c:pt>
                <c:pt idx="5671">
                  <c:v>9.6797943115234299E-4</c:v>
                </c:pt>
                <c:pt idx="5672">
                  <c:v>9.9778175354003906E-4</c:v>
                </c:pt>
                <c:pt idx="5673">
                  <c:v>0</c:v>
                </c:pt>
                <c:pt idx="5674">
                  <c:v>9.6774101257324197E-4</c:v>
                </c:pt>
                <c:pt idx="5675">
                  <c:v>0</c:v>
                </c:pt>
                <c:pt idx="5676">
                  <c:v>1.00445747375488E-3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1.99484825134277E-3</c:v>
                </c:pt>
                <c:pt idx="5687">
                  <c:v>0</c:v>
                </c:pt>
                <c:pt idx="5688">
                  <c:v>9.91582870483398E-4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1.03092193603515E-3</c:v>
                </c:pt>
                <c:pt idx="5700">
                  <c:v>9.6344947814941395E-4</c:v>
                </c:pt>
                <c:pt idx="5701">
                  <c:v>9.9658966064453103E-4</c:v>
                </c:pt>
                <c:pt idx="5702">
                  <c:v>0</c:v>
                </c:pt>
                <c:pt idx="5703">
                  <c:v>0</c:v>
                </c:pt>
                <c:pt idx="5704">
                  <c:v>1.01232528686523E-3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9.9706649780273394E-4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9.53435897827148E-4</c:v>
                </c:pt>
                <c:pt idx="5714">
                  <c:v>0</c:v>
                </c:pt>
                <c:pt idx="5715">
                  <c:v>9.9754333496093707E-4</c:v>
                </c:pt>
                <c:pt idx="5716">
                  <c:v>0</c:v>
                </c:pt>
                <c:pt idx="5717">
                  <c:v>0</c:v>
                </c:pt>
                <c:pt idx="5718">
                  <c:v>9.9301338195800695E-4</c:v>
                </c:pt>
                <c:pt idx="5719">
                  <c:v>9.911060333251951E-4</c:v>
                </c:pt>
                <c:pt idx="5720">
                  <c:v>0</c:v>
                </c:pt>
                <c:pt idx="5721">
                  <c:v>0</c:v>
                </c:pt>
                <c:pt idx="5722">
                  <c:v>9.7703933715820291E-4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9.9754333496093707E-4</c:v>
                </c:pt>
                <c:pt idx="5729">
                  <c:v>0</c:v>
                </c:pt>
                <c:pt idx="5730">
                  <c:v>9.984970092773431E-4</c:v>
                </c:pt>
                <c:pt idx="5731">
                  <c:v>0</c:v>
                </c:pt>
                <c:pt idx="5732">
                  <c:v>0</c:v>
                </c:pt>
                <c:pt idx="5733">
                  <c:v>9.9802017211913997E-4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1.02734565734863E-3</c:v>
                </c:pt>
                <c:pt idx="5742">
                  <c:v>0</c:v>
                </c:pt>
                <c:pt idx="5743">
                  <c:v>0</c:v>
                </c:pt>
                <c:pt idx="5744">
                  <c:v>9.9658966064453103E-4</c:v>
                </c:pt>
                <c:pt idx="5745">
                  <c:v>1.99246406555175E-3</c:v>
                </c:pt>
                <c:pt idx="5746">
                  <c:v>9.7012519836425705E-4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2.9869079589843698E-3</c:v>
                </c:pt>
                <c:pt idx="5751">
                  <c:v>0</c:v>
                </c:pt>
                <c:pt idx="5752">
                  <c:v>0</c:v>
                </c:pt>
                <c:pt idx="5753">
                  <c:v>1.0974884033203101E-2</c:v>
                </c:pt>
                <c:pt idx="5754">
                  <c:v>9.6154212951660102E-4</c:v>
                </c:pt>
                <c:pt idx="5755">
                  <c:v>0</c:v>
                </c:pt>
                <c:pt idx="5756">
                  <c:v>1.0001659393310499E-3</c:v>
                </c:pt>
                <c:pt idx="5757">
                  <c:v>0</c:v>
                </c:pt>
                <c:pt idx="5758">
                  <c:v>9.95397567749023E-4</c:v>
                </c:pt>
                <c:pt idx="5759">
                  <c:v>0</c:v>
                </c:pt>
                <c:pt idx="5760">
                  <c:v>1.9938945770263598E-3</c:v>
                </c:pt>
                <c:pt idx="5761">
                  <c:v>0</c:v>
                </c:pt>
                <c:pt idx="5762">
                  <c:v>9.9205970764160091E-4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9.9730491638183594E-4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9.6631050109863205E-4</c:v>
                </c:pt>
                <c:pt idx="5775">
                  <c:v>0</c:v>
                </c:pt>
                <c:pt idx="5776">
                  <c:v>2.99429893493652E-3</c:v>
                </c:pt>
                <c:pt idx="5777">
                  <c:v>0</c:v>
                </c:pt>
                <c:pt idx="5778">
                  <c:v>1.9626617431640599E-3</c:v>
                </c:pt>
                <c:pt idx="5779">
                  <c:v>0</c:v>
                </c:pt>
                <c:pt idx="5780">
                  <c:v>0</c:v>
                </c:pt>
                <c:pt idx="5781">
                  <c:v>9.9277496337890603E-4</c:v>
                </c:pt>
                <c:pt idx="5782">
                  <c:v>0</c:v>
                </c:pt>
                <c:pt idx="5783">
                  <c:v>9.7036361694335905E-4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1.9938945770263598E-3</c:v>
                </c:pt>
                <c:pt idx="5789">
                  <c:v>0</c:v>
                </c:pt>
                <c:pt idx="5790">
                  <c:v>0</c:v>
                </c:pt>
                <c:pt idx="5791">
                  <c:v>3.9908885955810504E-3</c:v>
                </c:pt>
                <c:pt idx="5792">
                  <c:v>0</c:v>
                </c:pt>
                <c:pt idx="5793">
                  <c:v>1.0001659393310499E-3</c:v>
                </c:pt>
                <c:pt idx="5794">
                  <c:v>0</c:v>
                </c:pt>
                <c:pt idx="5795">
                  <c:v>1.8946409225463801E-2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9.765625E-4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1.9996166229247999E-3</c:v>
                </c:pt>
                <c:pt idx="5806">
                  <c:v>9.987354278564451E-4</c:v>
                </c:pt>
                <c:pt idx="5807">
                  <c:v>9.9062919616699197E-4</c:v>
                </c:pt>
                <c:pt idx="5808">
                  <c:v>9.9325180053710894E-4</c:v>
                </c:pt>
                <c:pt idx="5809">
                  <c:v>1.9989013671875E-3</c:v>
                </c:pt>
                <c:pt idx="5810">
                  <c:v>0</c:v>
                </c:pt>
                <c:pt idx="5811">
                  <c:v>9.88006591796875E-4</c:v>
                </c:pt>
                <c:pt idx="5812">
                  <c:v>1.00469589233398E-3</c:v>
                </c:pt>
                <c:pt idx="5813">
                  <c:v>9.9778175354003906E-4</c:v>
                </c:pt>
                <c:pt idx="5814">
                  <c:v>9.9730491638183594E-4</c:v>
                </c:pt>
                <c:pt idx="5815">
                  <c:v>0</c:v>
                </c:pt>
                <c:pt idx="5816">
                  <c:v>2.9973983764648398E-3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9.6368789672851497E-4</c:v>
                </c:pt>
                <c:pt idx="5821">
                  <c:v>9.9134445190429601E-4</c:v>
                </c:pt>
                <c:pt idx="5822">
                  <c:v>0</c:v>
                </c:pt>
                <c:pt idx="5823">
                  <c:v>0</c:v>
                </c:pt>
                <c:pt idx="5824">
                  <c:v>1.0111331939697201E-3</c:v>
                </c:pt>
                <c:pt idx="5825">
                  <c:v>0</c:v>
                </c:pt>
                <c:pt idx="5826">
                  <c:v>0</c:v>
                </c:pt>
                <c:pt idx="5827">
                  <c:v>9.9349021911621094E-4</c:v>
                </c:pt>
                <c:pt idx="5828">
                  <c:v>1.9938945770263598E-3</c:v>
                </c:pt>
                <c:pt idx="5829">
                  <c:v>4.9891471862792899E-3</c:v>
                </c:pt>
                <c:pt idx="5830">
                  <c:v>0</c:v>
                </c:pt>
                <c:pt idx="5831">
                  <c:v>9.6249580383300705E-4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9.9825859069824197E-4</c:v>
                </c:pt>
                <c:pt idx="5836">
                  <c:v>0</c:v>
                </c:pt>
                <c:pt idx="5837">
                  <c:v>0</c:v>
                </c:pt>
                <c:pt idx="5838">
                  <c:v>4.98557090759277E-3</c:v>
                </c:pt>
                <c:pt idx="5839">
                  <c:v>0</c:v>
                </c:pt>
                <c:pt idx="5840">
                  <c:v>1.0306835174560499E-3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3.9904117584228498E-3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9.9897384643554601E-4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9.9730491638183594E-4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9.6058845520019499E-4</c:v>
                </c:pt>
                <c:pt idx="5867">
                  <c:v>0</c:v>
                </c:pt>
                <c:pt idx="5868">
                  <c:v>1.00541114807128E-3</c:v>
                </c:pt>
                <c:pt idx="5869">
                  <c:v>0</c:v>
                </c:pt>
                <c:pt idx="5870">
                  <c:v>1.9931793212890599E-3</c:v>
                </c:pt>
                <c:pt idx="5871">
                  <c:v>9.6416473388671799E-4</c:v>
                </c:pt>
                <c:pt idx="5872">
                  <c:v>0</c:v>
                </c:pt>
                <c:pt idx="5873">
                  <c:v>9.9706649780273394E-4</c:v>
                </c:pt>
                <c:pt idx="5874">
                  <c:v>0</c:v>
                </c:pt>
                <c:pt idx="5875">
                  <c:v>3.9966106414794896E-3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1.9950866699218698E-3</c:v>
                </c:pt>
                <c:pt idx="5887">
                  <c:v>9.9611282348632791E-4</c:v>
                </c:pt>
                <c:pt idx="5888">
                  <c:v>1.0008811950683501E-3</c:v>
                </c:pt>
                <c:pt idx="5889">
                  <c:v>1.9943714141845699E-3</c:v>
                </c:pt>
                <c:pt idx="5890">
                  <c:v>9.6535682678222602E-4</c:v>
                </c:pt>
                <c:pt idx="5891">
                  <c:v>0</c:v>
                </c:pt>
                <c:pt idx="5892">
                  <c:v>9.9730491638183594E-4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3.9887428283691398E-3</c:v>
                </c:pt>
                <c:pt idx="5899">
                  <c:v>1.9946098327636701E-3</c:v>
                </c:pt>
                <c:pt idx="5900">
                  <c:v>0</c:v>
                </c:pt>
                <c:pt idx="5901">
                  <c:v>0</c:v>
                </c:pt>
                <c:pt idx="5902">
                  <c:v>9.6297264099120996E-4</c:v>
                </c:pt>
                <c:pt idx="5903">
                  <c:v>0</c:v>
                </c:pt>
                <c:pt idx="5904">
                  <c:v>1.0001659393310499E-3</c:v>
                </c:pt>
                <c:pt idx="5905">
                  <c:v>0</c:v>
                </c:pt>
                <c:pt idx="5906">
                  <c:v>9.870529174804681E-4</c:v>
                </c:pt>
                <c:pt idx="5907">
                  <c:v>3.9939880371093698E-3</c:v>
                </c:pt>
                <c:pt idx="5908">
                  <c:v>0</c:v>
                </c:pt>
                <c:pt idx="5909">
                  <c:v>9.6583366394042904E-4</c:v>
                </c:pt>
                <c:pt idx="5910">
                  <c:v>0</c:v>
                </c:pt>
                <c:pt idx="5911">
                  <c:v>0</c:v>
                </c:pt>
                <c:pt idx="5912">
                  <c:v>9.9706649780273394E-4</c:v>
                </c:pt>
                <c:pt idx="5913">
                  <c:v>0</c:v>
                </c:pt>
                <c:pt idx="5914">
                  <c:v>0</c:v>
                </c:pt>
                <c:pt idx="5915">
                  <c:v>9.64879989624023E-4</c:v>
                </c:pt>
                <c:pt idx="5916">
                  <c:v>0</c:v>
                </c:pt>
                <c:pt idx="5917">
                  <c:v>0</c:v>
                </c:pt>
                <c:pt idx="5918">
                  <c:v>9.9706649780273394E-4</c:v>
                </c:pt>
                <c:pt idx="5919">
                  <c:v>0</c:v>
                </c:pt>
                <c:pt idx="5920">
                  <c:v>9.9730491638183594E-4</c:v>
                </c:pt>
                <c:pt idx="5921">
                  <c:v>9.9992752075195291E-4</c:v>
                </c:pt>
                <c:pt idx="5922">
                  <c:v>0</c:v>
                </c:pt>
                <c:pt idx="5923">
                  <c:v>0</c:v>
                </c:pt>
                <c:pt idx="5924">
                  <c:v>9.9611282348632791E-4</c:v>
                </c:pt>
                <c:pt idx="5925">
                  <c:v>9.8943710327148394E-4</c:v>
                </c:pt>
                <c:pt idx="5926">
                  <c:v>0</c:v>
                </c:pt>
                <c:pt idx="5927">
                  <c:v>9.9945068359375E-4</c:v>
                </c:pt>
                <c:pt idx="5928">
                  <c:v>0</c:v>
                </c:pt>
                <c:pt idx="5929">
                  <c:v>0</c:v>
                </c:pt>
                <c:pt idx="5930">
                  <c:v>1.9981861114501901E-3</c:v>
                </c:pt>
                <c:pt idx="5931">
                  <c:v>3.9868354797363203E-3</c:v>
                </c:pt>
                <c:pt idx="5932">
                  <c:v>0</c:v>
                </c:pt>
                <c:pt idx="5933">
                  <c:v>1.9943714141845699E-3</c:v>
                </c:pt>
                <c:pt idx="5934">
                  <c:v>1.9946098327636701E-3</c:v>
                </c:pt>
                <c:pt idx="5935">
                  <c:v>0</c:v>
                </c:pt>
                <c:pt idx="5936">
                  <c:v>0</c:v>
                </c:pt>
                <c:pt idx="5937">
                  <c:v>9.6607208251953103E-4</c:v>
                </c:pt>
                <c:pt idx="5938">
                  <c:v>0</c:v>
                </c:pt>
                <c:pt idx="5939">
                  <c:v>3.9918422698974601E-3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9.9825859069824197E-4</c:v>
                </c:pt>
                <c:pt idx="5947">
                  <c:v>0</c:v>
                </c:pt>
                <c:pt idx="5948">
                  <c:v>0</c:v>
                </c:pt>
                <c:pt idx="5949">
                  <c:v>9.6559524536132802E-4</c:v>
                </c:pt>
                <c:pt idx="5950">
                  <c:v>9.9706649780273394E-4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9.9396705627441406E-4</c:v>
                </c:pt>
                <c:pt idx="5955">
                  <c:v>0</c:v>
                </c:pt>
                <c:pt idx="5956">
                  <c:v>0</c:v>
                </c:pt>
                <c:pt idx="5957">
                  <c:v>9.9730491638183594E-4</c:v>
                </c:pt>
                <c:pt idx="5958">
                  <c:v>1.9955635070800699E-3</c:v>
                </c:pt>
                <c:pt idx="5959">
                  <c:v>9.9968910217285091E-4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1.99770927429199E-3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9.6917152404785102E-4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9.9754333496093707E-4</c:v>
                </c:pt>
                <c:pt idx="5977">
                  <c:v>9.8967552185058594E-4</c:v>
                </c:pt>
                <c:pt idx="5978">
                  <c:v>0</c:v>
                </c:pt>
                <c:pt idx="5979">
                  <c:v>9.7060203552245996E-4</c:v>
                </c:pt>
                <c:pt idx="5980">
                  <c:v>9.9682807922363195E-4</c:v>
                </c:pt>
                <c:pt idx="5981">
                  <c:v>0</c:v>
                </c:pt>
                <c:pt idx="5982">
                  <c:v>0</c:v>
                </c:pt>
                <c:pt idx="5983">
                  <c:v>9.918212890625E-4</c:v>
                </c:pt>
                <c:pt idx="5984">
                  <c:v>2.9919147491455E-3</c:v>
                </c:pt>
                <c:pt idx="5985">
                  <c:v>0</c:v>
                </c:pt>
                <c:pt idx="5986">
                  <c:v>1.99770927429199E-3</c:v>
                </c:pt>
                <c:pt idx="5987">
                  <c:v>0</c:v>
                </c:pt>
                <c:pt idx="5988">
                  <c:v>9.6535682678222602E-4</c:v>
                </c:pt>
                <c:pt idx="5989">
                  <c:v>9.9706649780273394E-4</c:v>
                </c:pt>
                <c:pt idx="5990">
                  <c:v>0</c:v>
                </c:pt>
                <c:pt idx="5991">
                  <c:v>4.0018558502197196E-3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1.9898414611816402E-3</c:v>
                </c:pt>
                <c:pt idx="5998">
                  <c:v>2.9919147491455E-3</c:v>
                </c:pt>
                <c:pt idx="5999">
                  <c:v>0</c:v>
                </c:pt>
                <c:pt idx="6000">
                  <c:v>9.9587440490722591E-4</c:v>
                </c:pt>
                <c:pt idx="6001">
                  <c:v>9.9420547485351497E-4</c:v>
                </c:pt>
                <c:pt idx="6002">
                  <c:v>0</c:v>
                </c:pt>
                <c:pt idx="6003">
                  <c:v>0</c:v>
                </c:pt>
                <c:pt idx="6004">
                  <c:v>9.6273422241210905E-4</c:v>
                </c:pt>
                <c:pt idx="6005">
                  <c:v>1.9633769989013598E-3</c:v>
                </c:pt>
                <c:pt idx="6006">
                  <c:v>0</c:v>
                </c:pt>
                <c:pt idx="6007">
                  <c:v>1.0023117065429601E-3</c:v>
                </c:pt>
                <c:pt idx="6008">
                  <c:v>1.96313858032226E-3</c:v>
                </c:pt>
                <c:pt idx="6009">
                  <c:v>0</c:v>
                </c:pt>
                <c:pt idx="6010">
                  <c:v>3.0221939086914002E-3</c:v>
                </c:pt>
                <c:pt idx="6011">
                  <c:v>0</c:v>
                </c:pt>
                <c:pt idx="6012">
                  <c:v>0</c:v>
                </c:pt>
                <c:pt idx="6013">
                  <c:v>9.6702575683593696E-4</c:v>
                </c:pt>
                <c:pt idx="6014">
                  <c:v>9.9825859069824197E-4</c:v>
                </c:pt>
                <c:pt idx="6015">
                  <c:v>0</c:v>
                </c:pt>
                <c:pt idx="6016">
                  <c:v>1.0035037994384701E-3</c:v>
                </c:pt>
                <c:pt idx="6017">
                  <c:v>1.9922256469726502E-3</c:v>
                </c:pt>
                <c:pt idx="6018">
                  <c:v>0</c:v>
                </c:pt>
                <c:pt idx="6019">
                  <c:v>9.9778175354003906E-4</c:v>
                </c:pt>
                <c:pt idx="6020">
                  <c:v>0</c:v>
                </c:pt>
                <c:pt idx="6021">
                  <c:v>0</c:v>
                </c:pt>
                <c:pt idx="6022">
                  <c:v>1.9943714141845699E-3</c:v>
                </c:pt>
                <c:pt idx="6023">
                  <c:v>0</c:v>
                </c:pt>
                <c:pt idx="6024">
                  <c:v>0</c:v>
                </c:pt>
                <c:pt idx="6025">
                  <c:v>9.6797943115234299E-4</c:v>
                </c:pt>
                <c:pt idx="6026">
                  <c:v>0</c:v>
                </c:pt>
                <c:pt idx="6027">
                  <c:v>9.9730491638183594E-4</c:v>
                </c:pt>
                <c:pt idx="6028">
                  <c:v>2.9911994934082001E-3</c:v>
                </c:pt>
                <c:pt idx="6029">
                  <c:v>9.9825859069824197E-4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9.9730491638183594E-4</c:v>
                </c:pt>
                <c:pt idx="6039">
                  <c:v>2.9902458190917899E-3</c:v>
                </c:pt>
                <c:pt idx="6040">
                  <c:v>0</c:v>
                </c:pt>
                <c:pt idx="6041">
                  <c:v>9.9992752075195291E-4</c:v>
                </c:pt>
                <c:pt idx="6042">
                  <c:v>0</c:v>
                </c:pt>
                <c:pt idx="6043">
                  <c:v>1.00445747375488E-3</c:v>
                </c:pt>
                <c:pt idx="6044">
                  <c:v>1.95908546447753E-3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1.99246406555175E-3</c:v>
                </c:pt>
                <c:pt idx="6049">
                  <c:v>0</c:v>
                </c:pt>
                <c:pt idx="6050">
                  <c:v>0</c:v>
                </c:pt>
                <c:pt idx="6051">
                  <c:v>1.0049343109130801E-3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9.9277496337890603E-4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9.7107887268066395E-4</c:v>
                </c:pt>
                <c:pt idx="6062">
                  <c:v>0</c:v>
                </c:pt>
                <c:pt idx="6063">
                  <c:v>9.8824501037597591E-4</c:v>
                </c:pt>
                <c:pt idx="6064">
                  <c:v>0</c:v>
                </c:pt>
                <c:pt idx="6065">
                  <c:v>5.9840679168701102E-3</c:v>
                </c:pt>
                <c:pt idx="6066">
                  <c:v>9.7012519836425705E-4</c:v>
                </c:pt>
                <c:pt idx="6067">
                  <c:v>2.9923915863037101E-3</c:v>
                </c:pt>
                <c:pt idx="6068">
                  <c:v>9.7918510437011697E-4</c:v>
                </c:pt>
                <c:pt idx="6069">
                  <c:v>0</c:v>
                </c:pt>
                <c:pt idx="6070">
                  <c:v>1.9621849060058498E-3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9.9968910217285091E-4</c:v>
                </c:pt>
                <c:pt idx="6075">
                  <c:v>0</c:v>
                </c:pt>
                <c:pt idx="6076">
                  <c:v>9.68694686889648E-4</c:v>
                </c:pt>
                <c:pt idx="6077">
                  <c:v>0</c:v>
                </c:pt>
                <c:pt idx="6078">
                  <c:v>9.7990036010742101E-4</c:v>
                </c:pt>
                <c:pt idx="6079">
                  <c:v>0</c:v>
                </c:pt>
                <c:pt idx="6080">
                  <c:v>0</c:v>
                </c:pt>
                <c:pt idx="6081">
                  <c:v>9.8085403442382791E-4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9.95397567749023E-4</c:v>
                </c:pt>
                <c:pt idx="6087">
                  <c:v>5.9812068939208898E-3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9.9658966064453103E-4</c:v>
                </c:pt>
                <c:pt idx="6094">
                  <c:v>0</c:v>
                </c:pt>
                <c:pt idx="6095">
                  <c:v>9.9825859069824197E-4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9.9897384643554601E-4</c:v>
                </c:pt>
                <c:pt idx="6103">
                  <c:v>0</c:v>
                </c:pt>
                <c:pt idx="6104">
                  <c:v>2.9871463775634701E-3</c:v>
                </c:pt>
                <c:pt idx="6105">
                  <c:v>0</c:v>
                </c:pt>
                <c:pt idx="6106">
                  <c:v>0</c:v>
                </c:pt>
                <c:pt idx="6107">
                  <c:v>1.0292530059814401E-3</c:v>
                </c:pt>
                <c:pt idx="6108">
                  <c:v>1.03020668029785E-3</c:v>
                </c:pt>
                <c:pt idx="6109">
                  <c:v>1.99127197265625E-3</c:v>
                </c:pt>
                <c:pt idx="6110">
                  <c:v>0</c:v>
                </c:pt>
                <c:pt idx="6111">
                  <c:v>0</c:v>
                </c:pt>
                <c:pt idx="6112">
                  <c:v>1.0011196136474601E-3</c:v>
                </c:pt>
                <c:pt idx="6113">
                  <c:v>9.6607208251953103E-4</c:v>
                </c:pt>
                <c:pt idx="6114">
                  <c:v>9.9277496337890603E-4</c:v>
                </c:pt>
                <c:pt idx="6115">
                  <c:v>0</c:v>
                </c:pt>
                <c:pt idx="6116">
                  <c:v>9.6559524536132802E-4</c:v>
                </c:pt>
                <c:pt idx="6117">
                  <c:v>6.9754123687744097E-3</c:v>
                </c:pt>
                <c:pt idx="6118">
                  <c:v>0</c:v>
                </c:pt>
                <c:pt idx="6119">
                  <c:v>0</c:v>
                </c:pt>
                <c:pt idx="6120">
                  <c:v>2.04300880432128E-3</c:v>
                </c:pt>
                <c:pt idx="6121">
                  <c:v>9.5891952514648405E-4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8.9781284332275304E-3</c:v>
                </c:pt>
                <c:pt idx="6128">
                  <c:v>0</c:v>
                </c:pt>
                <c:pt idx="6129">
                  <c:v>3.0181407928466701E-3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9.9635124206542904E-4</c:v>
                </c:pt>
                <c:pt idx="6135">
                  <c:v>9.6154212951660102E-4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1.99651718139648E-3</c:v>
                </c:pt>
                <c:pt idx="6144">
                  <c:v>0</c:v>
                </c:pt>
                <c:pt idx="6145">
                  <c:v>9.9587440490722591E-4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9.9229812622070291E-4</c:v>
                </c:pt>
                <c:pt idx="6156">
                  <c:v>0</c:v>
                </c:pt>
                <c:pt idx="6157">
                  <c:v>0</c:v>
                </c:pt>
                <c:pt idx="6158">
                  <c:v>9.91582870483398E-4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9.6559524536132802E-4</c:v>
                </c:pt>
                <c:pt idx="6163">
                  <c:v>0</c:v>
                </c:pt>
                <c:pt idx="6164">
                  <c:v>0</c:v>
                </c:pt>
                <c:pt idx="6165">
                  <c:v>9.6607208251953103E-4</c:v>
                </c:pt>
                <c:pt idx="6166">
                  <c:v>9.9754333496093707E-4</c:v>
                </c:pt>
                <c:pt idx="6167">
                  <c:v>0</c:v>
                </c:pt>
                <c:pt idx="6168">
                  <c:v>6.9835186004638602E-3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9.9277496337890603E-4</c:v>
                </c:pt>
                <c:pt idx="6174">
                  <c:v>0</c:v>
                </c:pt>
                <c:pt idx="6175">
                  <c:v>9.5844268798828103E-4</c:v>
                </c:pt>
                <c:pt idx="6176">
                  <c:v>9.9658966064453103E-4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3.99017333984375E-3</c:v>
                </c:pt>
                <c:pt idx="6185">
                  <c:v>0</c:v>
                </c:pt>
                <c:pt idx="6186">
                  <c:v>9.6464157104492101E-4</c:v>
                </c:pt>
                <c:pt idx="6187">
                  <c:v>0</c:v>
                </c:pt>
                <c:pt idx="6188">
                  <c:v>9.9778175354003906E-4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9.9635124206542904E-4</c:v>
                </c:pt>
                <c:pt idx="6193">
                  <c:v>0</c:v>
                </c:pt>
                <c:pt idx="6194">
                  <c:v>0</c:v>
                </c:pt>
                <c:pt idx="6195">
                  <c:v>2.0215511322021402E-3</c:v>
                </c:pt>
                <c:pt idx="6196">
                  <c:v>9.7036361694335905E-4</c:v>
                </c:pt>
                <c:pt idx="6197">
                  <c:v>9.9730491638183594E-4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9.8681449890136697E-4</c:v>
                </c:pt>
                <c:pt idx="6207">
                  <c:v>9.6917152404785102E-4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9.7036361694335905E-4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9.9706649780273394E-4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9.9444389343261697E-4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9.7060203552245996E-4</c:v>
                </c:pt>
                <c:pt idx="6226">
                  <c:v>0</c:v>
                </c:pt>
                <c:pt idx="6227">
                  <c:v>0</c:v>
                </c:pt>
                <c:pt idx="6228">
                  <c:v>9.9802017211913997E-4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1.0013580322265599E-3</c:v>
                </c:pt>
                <c:pt idx="6235">
                  <c:v>9.946823120117181E-4</c:v>
                </c:pt>
                <c:pt idx="6236">
                  <c:v>9.95397567749023E-4</c:v>
                </c:pt>
                <c:pt idx="6237">
                  <c:v>1.0027885437011699E-3</c:v>
                </c:pt>
                <c:pt idx="6238">
                  <c:v>0</c:v>
                </c:pt>
                <c:pt idx="6239">
                  <c:v>2.9876232147216701E-3</c:v>
                </c:pt>
                <c:pt idx="6240">
                  <c:v>0</c:v>
                </c:pt>
                <c:pt idx="6241">
                  <c:v>9.9682807922363195E-4</c:v>
                </c:pt>
                <c:pt idx="6242">
                  <c:v>9.6535682678222602E-4</c:v>
                </c:pt>
                <c:pt idx="6243">
                  <c:v>3.9880275726318299E-3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2.9892921447753902E-3</c:v>
                </c:pt>
                <c:pt idx="6256">
                  <c:v>0</c:v>
                </c:pt>
                <c:pt idx="6257">
                  <c:v>9.68694686889648E-4</c:v>
                </c:pt>
                <c:pt idx="6258">
                  <c:v>0</c:v>
                </c:pt>
                <c:pt idx="6259">
                  <c:v>0</c:v>
                </c:pt>
                <c:pt idx="6260">
                  <c:v>9.9706649780273394E-4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9.9682807922363195E-4</c:v>
                </c:pt>
                <c:pt idx="6271">
                  <c:v>9.987354278564451E-4</c:v>
                </c:pt>
                <c:pt idx="6272">
                  <c:v>9.6559524536132802E-4</c:v>
                </c:pt>
                <c:pt idx="6273">
                  <c:v>6.9797039031982396E-3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1.1964321136474601E-2</c:v>
                </c:pt>
                <c:pt idx="6281">
                  <c:v>2.99429893493652E-3</c:v>
                </c:pt>
                <c:pt idx="6282">
                  <c:v>0</c:v>
                </c:pt>
                <c:pt idx="6283">
                  <c:v>1.19655132293701E-2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9.6535682678222602E-4</c:v>
                </c:pt>
                <c:pt idx="6288">
                  <c:v>0</c:v>
                </c:pt>
                <c:pt idx="6289">
                  <c:v>1.9981861114501901E-3</c:v>
                </c:pt>
                <c:pt idx="6290">
                  <c:v>0</c:v>
                </c:pt>
                <c:pt idx="6291">
                  <c:v>9.0086460113525304E-3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9.9730491638183594E-4</c:v>
                </c:pt>
                <c:pt idx="6297">
                  <c:v>0</c:v>
                </c:pt>
                <c:pt idx="6298">
                  <c:v>9.9730491638183594E-4</c:v>
                </c:pt>
                <c:pt idx="6299">
                  <c:v>1.9969940185546801E-3</c:v>
                </c:pt>
                <c:pt idx="6300">
                  <c:v>2.9916763305664002E-3</c:v>
                </c:pt>
                <c:pt idx="6301">
                  <c:v>1.99770927429199E-3</c:v>
                </c:pt>
                <c:pt idx="6302">
                  <c:v>0</c:v>
                </c:pt>
                <c:pt idx="6303">
                  <c:v>9.6249580383300705E-4</c:v>
                </c:pt>
                <c:pt idx="6304">
                  <c:v>9.9754333496093707E-4</c:v>
                </c:pt>
                <c:pt idx="6305">
                  <c:v>9.9730491638183594E-4</c:v>
                </c:pt>
                <c:pt idx="6306">
                  <c:v>2.02178955078125E-3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9.9763870239257795E-3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9.9515914916992101E-4</c:v>
                </c:pt>
                <c:pt idx="6320">
                  <c:v>9.6821784973144499E-4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9.6154212951660102E-4</c:v>
                </c:pt>
                <c:pt idx="6328">
                  <c:v>0</c:v>
                </c:pt>
                <c:pt idx="6329">
                  <c:v>0</c:v>
                </c:pt>
                <c:pt idx="6330">
                  <c:v>9.9682807922363195E-4</c:v>
                </c:pt>
                <c:pt idx="6331">
                  <c:v>1.00469589233398E-3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9.987354278564451E-4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9.9730491638183594E-4</c:v>
                </c:pt>
                <c:pt idx="6340">
                  <c:v>0</c:v>
                </c:pt>
                <c:pt idx="6341">
                  <c:v>9.6321105957031196E-4</c:v>
                </c:pt>
                <c:pt idx="6342">
                  <c:v>0</c:v>
                </c:pt>
                <c:pt idx="6343">
                  <c:v>9.65118408203125E-4</c:v>
                </c:pt>
                <c:pt idx="6344">
                  <c:v>0</c:v>
                </c:pt>
                <c:pt idx="6345">
                  <c:v>2.0258426666259701E-3</c:v>
                </c:pt>
                <c:pt idx="6346">
                  <c:v>0</c:v>
                </c:pt>
                <c:pt idx="6347">
                  <c:v>9.7036361694335905E-4</c:v>
                </c:pt>
                <c:pt idx="6348">
                  <c:v>0</c:v>
                </c:pt>
                <c:pt idx="6349">
                  <c:v>9.95635986328125E-4</c:v>
                </c:pt>
                <c:pt idx="6350">
                  <c:v>0</c:v>
                </c:pt>
                <c:pt idx="6351">
                  <c:v>9.6964836120605404E-4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9.9825859069824197E-4</c:v>
                </c:pt>
                <c:pt idx="6356">
                  <c:v>0</c:v>
                </c:pt>
                <c:pt idx="6357">
                  <c:v>0</c:v>
                </c:pt>
                <c:pt idx="6358">
                  <c:v>2.9876232147216701E-3</c:v>
                </c:pt>
                <c:pt idx="6359">
                  <c:v>0</c:v>
                </c:pt>
                <c:pt idx="6360">
                  <c:v>9.95397567749023E-4</c:v>
                </c:pt>
                <c:pt idx="6361">
                  <c:v>0</c:v>
                </c:pt>
                <c:pt idx="6362">
                  <c:v>9.6344947814941395E-4</c:v>
                </c:pt>
                <c:pt idx="6363">
                  <c:v>9.9730491638183594E-4</c:v>
                </c:pt>
                <c:pt idx="6364">
                  <c:v>0</c:v>
                </c:pt>
                <c:pt idx="6365">
                  <c:v>9.6440315246581999E-4</c:v>
                </c:pt>
                <c:pt idx="6366">
                  <c:v>0</c:v>
                </c:pt>
                <c:pt idx="6367">
                  <c:v>2.9947757720947201E-3</c:v>
                </c:pt>
                <c:pt idx="6368">
                  <c:v>0</c:v>
                </c:pt>
                <c:pt idx="6369">
                  <c:v>9.6273422241210905E-4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9.9706649780273394E-4</c:v>
                </c:pt>
                <c:pt idx="6374">
                  <c:v>0</c:v>
                </c:pt>
                <c:pt idx="6375">
                  <c:v>0</c:v>
                </c:pt>
                <c:pt idx="6376">
                  <c:v>1.02496147155761E-3</c:v>
                </c:pt>
                <c:pt idx="6377">
                  <c:v>9.7012519836425705E-4</c:v>
                </c:pt>
                <c:pt idx="6378">
                  <c:v>1.0001659393310499E-3</c:v>
                </c:pt>
                <c:pt idx="6379">
                  <c:v>0</c:v>
                </c:pt>
                <c:pt idx="6380">
                  <c:v>0</c:v>
                </c:pt>
                <c:pt idx="6381">
                  <c:v>9.987354278564451E-4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1.0266304016113201E-3</c:v>
                </c:pt>
                <c:pt idx="6390">
                  <c:v>9.6821784973144499E-4</c:v>
                </c:pt>
                <c:pt idx="6391">
                  <c:v>9.9706649780273394E-4</c:v>
                </c:pt>
                <c:pt idx="6392">
                  <c:v>0</c:v>
                </c:pt>
                <c:pt idx="6393">
                  <c:v>1.0023117065429601E-3</c:v>
                </c:pt>
                <c:pt idx="6394">
                  <c:v>9.9253654479980404E-4</c:v>
                </c:pt>
                <c:pt idx="6395">
                  <c:v>1.9953250885009701E-3</c:v>
                </c:pt>
                <c:pt idx="6396">
                  <c:v>1.9922256469726502E-3</c:v>
                </c:pt>
                <c:pt idx="6397">
                  <c:v>0</c:v>
                </c:pt>
                <c:pt idx="6398">
                  <c:v>0</c:v>
                </c:pt>
                <c:pt idx="6399">
                  <c:v>9.6774101257324197E-4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9.9635124206542904E-4</c:v>
                </c:pt>
                <c:pt idx="6407">
                  <c:v>0</c:v>
                </c:pt>
                <c:pt idx="6408">
                  <c:v>9.6774101257324197E-4</c:v>
                </c:pt>
                <c:pt idx="6409">
                  <c:v>0</c:v>
                </c:pt>
                <c:pt idx="6410">
                  <c:v>9.946823120117181E-4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9.9706649780273394E-4</c:v>
                </c:pt>
                <c:pt idx="6415">
                  <c:v>0</c:v>
                </c:pt>
                <c:pt idx="6416">
                  <c:v>9.9682807922363195E-4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9.9754333496093707E-4</c:v>
                </c:pt>
                <c:pt idx="6422">
                  <c:v>9.9825859069824197E-4</c:v>
                </c:pt>
                <c:pt idx="6423">
                  <c:v>0</c:v>
                </c:pt>
                <c:pt idx="6424">
                  <c:v>1.9931793212890599E-3</c:v>
                </c:pt>
                <c:pt idx="6425">
                  <c:v>0</c:v>
                </c:pt>
                <c:pt idx="6426">
                  <c:v>0</c:v>
                </c:pt>
                <c:pt idx="6427">
                  <c:v>9.9229812622070291E-4</c:v>
                </c:pt>
                <c:pt idx="6428">
                  <c:v>1.00207328796386E-3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4.01830673217773E-3</c:v>
                </c:pt>
                <c:pt idx="6435">
                  <c:v>0</c:v>
                </c:pt>
                <c:pt idx="6436">
                  <c:v>1.0011196136474601E-3</c:v>
                </c:pt>
                <c:pt idx="6437">
                  <c:v>2.9926300048828099E-3</c:v>
                </c:pt>
                <c:pt idx="6438">
                  <c:v>1.9941329956054601E-3</c:v>
                </c:pt>
                <c:pt idx="6439">
                  <c:v>2.9921531677245998E-3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1.0292530059814401E-3</c:v>
                </c:pt>
                <c:pt idx="6444">
                  <c:v>3.9958953857421797E-3</c:v>
                </c:pt>
                <c:pt idx="6445">
                  <c:v>0</c:v>
                </c:pt>
                <c:pt idx="6446">
                  <c:v>9.5796585083007802E-4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2.0043849945068299E-3</c:v>
                </c:pt>
                <c:pt idx="6451">
                  <c:v>9.9992752075195291E-4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9.65118408203125E-4</c:v>
                </c:pt>
                <c:pt idx="6456">
                  <c:v>3.9920806884765599E-3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1.9941329956054601E-3</c:v>
                </c:pt>
                <c:pt idx="6464">
                  <c:v>1.00183486938476E-3</c:v>
                </c:pt>
                <c:pt idx="6465">
                  <c:v>0</c:v>
                </c:pt>
                <c:pt idx="6466">
                  <c:v>9.8752975463867101E-4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3.9935111999511701E-3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9.9778175354003906E-4</c:v>
                </c:pt>
                <c:pt idx="6480">
                  <c:v>0</c:v>
                </c:pt>
                <c:pt idx="6481">
                  <c:v>9.8967552185058594E-4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2.0003318786620998E-3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9.68694686889648E-4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1.9941329956054601E-3</c:v>
                </c:pt>
                <c:pt idx="6499">
                  <c:v>0</c:v>
                </c:pt>
                <c:pt idx="6500">
                  <c:v>9.9825859069824197E-4</c:v>
                </c:pt>
                <c:pt idx="6501">
                  <c:v>9.946823120117181E-4</c:v>
                </c:pt>
                <c:pt idx="6502">
                  <c:v>0</c:v>
                </c:pt>
                <c:pt idx="6503">
                  <c:v>9.9706649780273394E-4</c:v>
                </c:pt>
                <c:pt idx="6504">
                  <c:v>0</c:v>
                </c:pt>
                <c:pt idx="6505">
                  <c:v>2.9835700988769501E-3</c:v>
                </c:pt>
                <c:pt idx="6506">
                  <c:v>0</c:v>
                </c:pt>
                <c:pt idx="6507">
                  <c:v>0</c:v>
                </c:pt>
                <c:pt idx="6508">
                  <c:v>3.9887428283691398E-3</c:v>
                </c:pt>
                <c:pt idx="6509">
                  <c:v>9.8252296447753906E-4</c:v>
                </c:pt>
                <c:pt idx="6510">
                  <c:v>5.9840679168701102E-3</c:v>
                </c:pt>
                <c:pt idx="6511">
                  <c:v>0</c:v>
                </c:pt>
                <c:pt idx="6512">
                  <c:v>0</c:v>
                </c:pt>
                <c:pt idx="6513">
                  <c:v>9.9015235900878906E-4</c:v>
                </c:pt>
                <c:pt idx="6514">
                  <c:v>0</c:v>
                </c:pt>
                <c:pt idx="6515">
                  <c:v>9.9349021911621094E-4</c:v>
                </c:pt>
                <c:pt idx="6516">
                  <c:v>0</c:v>
                </c:pt>
                <c:pt idx="6517">
                  <c:v>0</c:v>
                </c:pt>
                <c:pt idx="6518">
                  <c:v>9.9825859069824197E-4</c:v>
                </c:pt>
                <c:pt idx="6519">
                  <c:v>0</c:v>
                </c:pt>
                <c:pt idx="6520">
                  <c:v>9.6845626831054601E-4</c:v>
                </c:pt>
                <c:pt idx="6521">
                  <c:v>0</c:v>
                </c:pt>
                <c:pt idx="6522">
                  <c:v>1.00326538085937E-3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1.00040435791015E-3</c:v>
                </c:pt>
                <c:pt idx="6528">
                  <c:v>0</c:v>
                </c:pt>
                <c:pt idx="6529">
                  <c:v>1.02996826171875E-3</c:v>
                </c:pt>
                <c:pt idx="6530">
                  <c:v>0</c:v>
                </c:pt>
                <c:pt idx="6531">
                  <c:v>2.9857158660888598E-3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9.6583366394042904E-4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9.8943710327148394E-4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1.9874572753906198E-3</c:v>
                </c:pt>
                <c:pt idx="6548">
                  <c:v>1.0037422180175701E-3</c:v>
                </c:pt>
                <c:pt idx="6549">
                  <c:v>9.9754333496093707E-4</c:v>
                </c:pt>
                <c:pt idx="6550">
                  <c:v>9.9420547485351497E-4</c:v>
                </c:pt>
                <c:pt idx="6551">
                  <c:v>0</c:v>
                </c:pt>
                <c:pt idx="6552">
                  <c:v>9.6440315246581999E-4</c:v>
                </c:pt>
                <c:pt idx="6553">
                  <c:v>2.01416015625E-3</c:v>
                </c:pt>
                <c:pt idx="6554">
                  <c:v>0</c:v>
                </c:pt>
                <c:pt idx="6555">
                  <c:v>9.7799301147460894E-4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2.9919147491455E-3</c:v>
                </c:pt>
                <c:pt idx="6561">
                  <c:v>0</c:v>
                </c:pt>
                <c:pt idx="6562">
                  <c:v>0</c:v>
                </c:pt>
                <c:pt idx="6563">
                  <c:v>9.95635986328125E-4</c:v>
                </c:pt>
                <c:pt idx="6564">
                  <c:v>0</c:v>
                </c:pt>
                <c:pt idx="6565">
                  <c:v>0</c:v>
                </c:pt>
                <c:pt idx="6566">
                  <c:v>9.6225738525390603E-4</c:v>
                </c:pt>
                <c:pt idx="6567">
                  <c:v>6.9863796234130799E-3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3.9923191070556597E-3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9.9706649780273394E-4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1.00302696228027E-3</c:v>
                </c:pt>
                <c:pt idx="6584">
                  <c:v>2.9990673065185499E-3</c:v>
                </c:pt>
                <c:pt idx="6585">
                  <c:v>9.9968910217285091E-4</c:v>
                </c:pt>
                <c:pt idx="6586">
                  <c:v>0</c:v>
                </c:pt>
                <c:pt idx="6587">
                  <c:v>0</c:v>
                </c:pt>
                <c:pt idx="6588">
                  <c:v>9.9706649780273394E-4</c:v>
                </c:pt>
                <c:pt idx="6589">
                  <c:v>0</c:v>
                </c:pt>
                <c:pt idx="6590">
                  <c:v>9.6583366394042904E-4</c:v>
                </c:pt>
                <c:pt idx="6591">
                  <c:v>1.0023117065429601E-3</c:v>
                </c:pt>
                <c:pt idx="6592">
                  <c:v>9.6035003662109299E-4</c:v>
                </c:pt>
                <c:pt idx="6593">
                  <c:v>0</c:v>
                </c:pt>
                <c:pt idx="6594">
                  <c:v>0</c:v>
                </c:pt>
                <c:pt idx="6595">
                  <c:v>9.65118408203125E-4</c:v>
                </c:pt>
                <c:pt idx="6596">
                  <c:v>0</c:v>
                </c:pt>
                <c:pt idx="6597">
                  <c:v>0</c:v>
                </c:pt>
                <c:pt idx="6598">
                  <c:v>1.9943714141845699E-3</c:v>
                </c:pt>
                <c:pt idx="6599">
                  <c:v>0</c:v>
                </c:pt>
                <c:pt idx="6600">
                  <c:v>9.9635124206542904E-4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1.9550323486328099E-3</c:v>
                </c:pt>
                <c:pt idx="6605">
                  <c:v>2.0215511322021402E-3</c:v>
                </c:pt>
                <c:pt idx="6606">
                  <c:v>9.6988677978515603E-4</c:v>
                </c:pt>
                <c:pt idx="6607">
                  <c:v>0</c:v>
                </c:pt>
                <c:pt idx="6608">
                  <c:v>9.9730491638183594E-4</c:v>
                </c:pt>
                <c:pt idx="6609">
                  <c:v>0</c:v>
                </c:pt>
                <c:pt idx="6610">
                  <c:v>0</c:v>
                </c:pt>
                <c:pt idx="6611">
                  <c:v>9.613037109375E-4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5.9874057769775304E-3</c:v>
                </c:pt>
                <c:pt idx="6616">
                  <c:v>1.0042190551757799E-3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9.5963478088378895E-4</c:v>
                </c:pt>
                <c:pt idx="6625">
                  <c:v>0</c:v>
                </c:pt>
                <c:pt idx="6626">
                  <c:v>0</c:v>
                </c:pt>
                <c:pt idx="6627">
                  <c:v>9.9730491638183594E-4</c:v>
                </c:pt>
                <c:pt idx="6628">
                  <c:v>1.0240077972412101E-3</c:v>
                </c:pt>
                <c:pt idx="6629">
                  <c:v>9.95397567749023E-4</c:v>
                </c:pt>
                <c:pt idx="6630">
                  <c:v>0</c:v>
                </c:pt>
                <c:pt idx="6631">
                  <c:v>9.949207305908201E-4</c:v>
                </c:pt>
                <c:pt idx="6632">
                  <c:v>1.99723243713378E-3</c:v>
                </c:pt>
                <c:pt idx="6633">
                  <c:v>9.9754333496093707E-4</c:v>
                </c:pt>
                <c:pt idx="6634">
                  <c:v>0</c:v>
                </c:pt>
                <c:pt idx="6635">
                  <c:v>4.9867630004882804E-3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5.9845447540283203E-3</c:v>
                </c:pt>
                <c:pt idx="6640">
                  <c:v>1.09651088714599E-2</c:v>
                </c:pt>
                <c:pt idx="6641">
                  <c:v>9.7036361694335905E-4</c:v>
                </c:pt>
                <c:pt idx="6642">
                  <c:v>0</c:v>
                </c:pt>
                <c:pt idx="6643">
                  <c:v>9.9730491638183594E-4</c:v>
                </c:pt>
                <c:pt idx="6644">
                  <c:v>0</c:v>
                </c:pt>
                <c:pt idx="6645">
                  <c:v>0</c:v>
                </c:pt>
                <c:pt idx="6646">
                  <c:v>9.6940994262695302E-4</c:v>
                </c:pt>
                <c:pt idx="6647">
                  <c:v>1.00207328796386E-3</c:v>
                </c:pt>
                <c:pt idx="6648">
                  <c:v>0</c:v>
                </c:pt>
                <c:pt idx="6649">
                  <c:v>0</c:v>
                </c:pt>
                <c:pt idx="6650">
                  <c:v>9.9778175354003906E-4</c:v>
                </c:pt>
                <c:pt idx="6651">
                  <c:v>9.9229812622070291E-4</c:v>
                </c:pt>
                <c:pt idx="6652">
                  <c:v>0</c:v>
                </c:pt>
                <c:pt idx="6653">
                  <c:v>2.0015239715576098E-3</c:v>
                </c:pt>
                <c:pt idx="6654">
                  <c:v>0</c:v>
                </c:pt>
                <c:pt idx="6655">
                  <c:v>0</c:v>
                </c:pt>
                <c:pt idx="6656">
                  <c:v>9.64879989624023E-4</c:v>
                </c:pt>
                <c:pt idx="6657">
                  <c:v>9.908676147460931E-4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9.9802017211913997E-4</c:v>
                </c:pt>
                <c:pt idx="6664">
                  <c:v>0</c:v>
                </c:pt>
                <c:pt idx="6665">
                  <c:v>0</c:v>
                </c:pt>
                <c:pt idx="6666">
                  <c:v>2.9878616333007799E-3</c:v>
                </c:pt>
                <c:pt idx="6667">
                  <c:v>9.6678733825683496E-4</c:v>
                </c:pt>
                <c:pt idx="6668">
                  <c:v>0</c:v>
                </c:pt>
                <c:pt idx="6669">
                  <c:v>9.946823120117181E-4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1.96313858032226E-3</c:v>
                </c:pt>
                <c:pt idx="6676">
                  <c:v>9.9706649780273394E-4</c:v>
                </c:pt>
                <c:pt idx="6677">
                  <c:v>0</c:v>
                </c:pt>
                <c:pt idx="6678">
                  <c:v>9.9730491638183594E-4</c:v>
                </c:pt>
                <c:pt idx="6679">
                  <c:v>1.19695663452148E-2</c:v>
                </c:pt>
                <c:pt idx="6680">
                  <c:v>9.6535682678222602E-4</c:v>
                </c:pt>
                <c:pt idx="6681">
                  <c:v>4.0214061737060504E-3</c:v>
                </c:pt>
                <c:pt idx="6682">
                  <c:v>1.99365615844726E-3</c:v>
                </c:pt>
                <c:pt idx="6683">
                  <c:v>0</c:v>
                </c:pt>
                <c:pt idx="6684">
                  <c:v>0</c:v>
                </c:pt>
                <c:pt idx="6685">
                  <c:v>9.6321105957031196E-4</c:v>
                </c:pt>
                <c:pt idx="6686">
                  <c:v>0</c:v>
                </c:pt>
                <c:pt idx="6687">
                  <c:v>3.0217170715332001E-3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9.8919868469238195E-4</c:v>
                </c:pt>
                <c:pt idx="6692">
                  <c:v>9.9682807922363195E-4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9.9766254425048793E-3</c:v>
                </c:pt>
                <c:pt idx="6698">
                  <c:v>0</c:v>
                </c:pt>
                <c:pt idx="6699">
                  <c:v>0</c:v>
                </c:pt>
                <c:pt idx="6700">
                  <c:v>1.9974708557128902E-3</c:v>
                </c:pt>
                <c:pt idx="6701">
                  <c:v>9.6321105957031196E-4</c:v>
                </c:pt>
                <c:pt idx="6702">
                  <c:v>1.0011196136474601E-3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9.9658966064453103E-4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9.9635124206542904E-4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9.6988677978515603E-4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9.7203254699706999E-4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1.02472305297851E-3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9.95635986328125E-4</c:v>
                </c:pt>
                <c:pt idx="6737">
                  <c:v>9.9658966064453103E-4</c:v>
                </c:pt>
                <c:pt idx="6738">
                  <c:v>1.0073184967041E-3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9.4771385192870996E-4</c:v>
                </c:pt>
                <c:pt idx="6743">
                  <c:v>9.9682807922363195E-4</c:v>
                </c:pt>
                <c:pt idx="6744">
                  <c:v>1.00183486938476E-3</c:v>
                </c:pt>
                <c:pt idx="6745">
                  <c:v>9.6535682678222602E-4</c:v>
                </c:pt>
                <c:pt idx="6746">
                  <c:v>0</c:v>
                </c:pt>
                <c:pt idx="6747">
                  <c:v>9.9754333496093707E-4</c:v>
                </c:pt>
                <c:pt idx="6748">
                  <c:v>9.9658966064453103E-4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9.9778175354003906E-4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1.00684165954589E-3</c:v>
                </c:pt>
                <c:pt idx="6766">
                  <c:v>0</c:v>
                </c:pt>
                <c:pt idx="6767">
                  <c:v>9.9706649780273394E-4</c:v>
                </c:pt>
                <c:pt idx="6768">
                  <c:v>0</c:v>
                </c:pt>
                <c:pt idx="6769">
                  <c:v>9.9635124206542904E-4</c:v>
                </c:pt>
                <c:pt idx="6770">
                  <c:v>0</c:v>
                </c:pt>
                <c:pt idx="6771">
                  <c:v>0</c:v>
                </c:pt>
                <c:pt idx="6772">
                  <c:v>9.9658966064453103E-4</c:v>
                </c:pt>
                <c:pt idx="6773">
                  <c:v>0</c:v>
                </c:pt>
                <c:pt idx="6774">
                  <c:v>0</c:v>
                </c:pt>
                <c:pt idx="6775">
                  <c:v>9.6797943115234299E-4</c:v>
                </c:pt>
                <c:pt idx="6776">
                  <c:v>0</c:v>
                </c:pt>
                <c:pt idx="6777">
                  <c:v>9.9730491638183594E-4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9.99212265014648E-4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1.02972984313964E-3</c:v>
                </c:pt>
                <c:pt idx="6789">
                  <c:v>9.65118408203125E-4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9.9778175354003906E-4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9.9754333496093707E-4</c:v>
                </c:pt>
                <c:pt idx="6800">
                  <c:v>0</c:v>
                </c:pt>
                <c:pt idx="6801">
                  <c:v>9.9802017211913997E-4</c:v>
                </c:pt>
                <c:pt idx="6802">
                  <c:v>0</c:v>
                </c:pt>
                <c:pt idx="6803">
                  <c:v>9.8681449890136697E-4</c:v>
                </c:pt>
                <c:pt idx="6804">
                  <c:v>0</c:v>
                </c:pt>
                <c:pt idx="6805">
                  <c:v>9.9682807922363195E-4</c:v>
                </c:pt>
                <c:pt idx="6806">
                  <c:v>0</c:v>
                </c:pt>
                <c:pt idx="6807">
                  <c:v>0</c:v>
                </c:pt>
                <c:pt idx="6808">
                  <c:v>9.9515914916992101E-4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9.9778175354003906E-4</c:v>
                </c:pt>
                <c:pt idx="6813">
                  <c:v>0</c:v>
                </c:pt>
                <c:pt idx="6814">
                  <c:v>0</c:v>
                </c:pt>
                <c:pt idx="6815">
                  <c:v>9.9730491638183594E-4</c:v>
                </c:pt>
                <c:pt idx="6816">
                  <c:v>0</c:v>
                </c:pt>
                <c:pt idx="6817">
                  <c:v>6.9727897644042899E-3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1.99484825134277E-3</c:v>
                </c:pt>
                <c:pt idx="6825">
                  <c:v>1.9943714141845699E-3</c:v>
                </c:pt>
                <c:pt idx="6826">
                  <c:v>0</c:v>
                </c:pt>
                <c:pt idx="6827">
                  <c:v>3.0260086059570299E-3</c:v>
                </c:pt>
                <c:pt idx="6828">
                  <c:v>9.9658966064453103E-4</c:v>
                </c:pt>
                <c:pt idx="6829">
                  <c:v>0</c:v>
                </c:pt>
                <c:pt idx="6830">
                  <c:v>0</c:v>
                </c:pt>
                <c:pt idx="6831">
                  <c:v>9.6535682678222602E-4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5.9840679168701102E-3</c:v>
                </c:pt>
                <c:pt idx="6842">
                  <c:v>9.9325180053710894E-4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9.9778175354003906E-4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2.0003318786620998E-3</c:v>
                </c:pt>
                <c:pt idx="6854">
                  <c:v>9.6440315246581999E-4</c:v>
                </c:pt>
                <c:pt idx="6855">
                  <c:v>0</c:v>
                </c:pt>
                <c:pt idx="6856">
                  <c:v>0</c:v>
                </c:pt>
                <c:pt idx="6857">
                  <c:v>1.99651718139648E-3</c:v>
                </c:pt>
                <c:pt idx="6858">
                  <c:v>9.832382202148431E-4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9.6988677978515603E-4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1.9841194152832001E-3</c:v>
                </c:pt>
                <c:pt idx="6872">
                  <c:v>0</c:v>
                </c:pt>
                <c:pt idx="6873">
                  <c:v>9.9682807922363195E-4</c:v>
                </c:pt>
                <c:pt idx="6874">
                  <c:v>1.0213851928710901E-3</c:v>
                </c:pt>
                <c:pt idx="6875">
                  <c:v>0</c:v>
                </c:pt>
                <c:pt idx="6876">
                  <c:v>9.9611282348632791E-4</c:v>
                </c:pt>
                <c:pt idx="6877">
                  <c:v>0</c:v>
                </c:pt>
                <c:pt idx="6878">
                  <c:v>9.9229812622070291E-4</c:v>
                </c:pt>
                <c:pt idx="6879">
                  <c:v>1.9679069519042899E-3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9.9730491638183594E-4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6.98089599609375E-3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9.6535682678222602E-4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2.9921531677245998E-3</c:v>
                </c:pt>
                <c:pt idx="6898">
                  <c:v>0</c:v>
                </c:pt>
                <c:pt idx="6899">
                  <c:v>9.9778175354003906E-4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9.9706649780273394E-4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1.9931793212890599E-3</c:v>
                </c:pt>
                <c:pt idx="6910">
                  <c:v>0</c:v>
                </c:pt>
                <c:pt idx="6911">
                  <c:v>2.9923915863037101E-3</c:v>
                </c:pt>
                <c:pt idx="6912">
                  <c:v>0</c:v>
                </c:pt>
                <c:pt idx="6913">
                  <c:v>1.0039806365966699E-3</c:v>
                </c:pt>
                <c:pt idx="6914">
                  <c:v>0</c:v>
                </c:pt>
                <c:pt idx="6915">
                  <c:v>1.99484825134277E-3</c:v>
                </c:pt>
                <c:pt idx="6916">
                  <c:v>9.9778175354003906E-4</c:v>
                </c:pt>
                <c:pt idx="6917">
                  <c:v>0</c:v>
                </c:pt>
                <c:pt idx="6918">
                  <c:v>0</c:v>
                </c:pt>
                <c:pt idx="6919">
                  <c:v>1.0066032409667899E-3</c:v>
                </c:pt>
                <c:pt idx="6920">
                  <c:v>0</c:v>
                </c:pt>
                <c:pt idx="6921">
                  <c:v>0</c:v>
                </c:pt>
                <c:pt idx="6922">
                  <c:v>9.99212265014648E-4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9.9754333496093707E-4</c:v>
                </c:pt>
                <c:pt idx="6930">
                  <c:v>0</c:v>
                </c:pt>
                <c:pt idx="6931">
                  <c:v>9.7060203552245996E-4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9.9778175354003906E-4</c:v>
                </c:pt>
                <c:pt idx="6940">
                  <c:v>1.9943714141845699E-3</c:v>
                </c:pt>
                <c:pt idx="6941">
                  <c:v>1.9955635070800699E-3</c:v>
                </c:pt>
                <c:pt idx="6942">
                  <c:v>9.9325180053710894E-4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1.9984245300292899E-3</c:v>
                </c:pt>
                <c:pt idx="6949">
                  <c:v>2.9954910278320299E-3</c:v>
                </c:pt>
                <c:pt idx="6950">
                  <c:v>0</c:v>
                </c:pt>
                <c:pt idx="6951">
                  <c:v>0</c:v>
                </c:pt>
                <c:pt idx="6952">
                  <c:v>1.9950866699218698E-3</c:v>
                </c:pt>
                <c:pt idx="6953">
                  <c:v>0</c:v>
                </c:pt>
                <c:pt idx="6954">
                  <c:v>0</c:v>
                </c:pt>
                <c:pt idx="6955">
                  <c:v>1.00040435791015E-3</c:v>
                </c:pt>
                <c:pt idx="6956">
                  <c:v>5.9788227081298802E-3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5.9893131256103498E-3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5.9823989868164002E-3</c:v>
                </c:pt>
                <c:pt idx="6966">
                  <c:v>0</c:v>
                </c:pt>
                <c:pt idx="6967">
                  <c:v>9.6702575683593696E-4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9.9754333496093707E-4</c:v>
                </c:pt>
                <c:pt idx="6972">
                  <c:v>0</c:v>
                </c:pt>
                <c:pt idx="6973">
                  <c:v>0</c:v>
                </c:pt>
                <c:pt idx="6974">
                  <c:v>9.6535682678222602E-4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9.9301338195800695E-4</c:v>
                </c:pt>
                <c:pt idx="6980">
                  <c:v>0</c:v>
                </c:pt>
                <c:pt idx="6981">
                  <c:v>9.9802017211913997E-4</c:v>
                </c:pt>
                <c:pt idx="6982">
                  <c:v>0</c:v>
                </c:pt>
                <c:pt idx="6983">
                  <c:v>0</c:v>
                </c:pt>
                <c:pt idx="6984">
                  <c:v>9.6988677978515603E-4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1.0035037994384701E-3</c:v>
                </c:pt>
                <c:pt idx="6990">
                  <c:v>9.9372863769531207E-4</c:v>
                </c:pt>
                <c:pt idx="6991">
                  <c:v>0</c:v>
                </c:pt>
                <c:pt idx="6992">
                  <c:v>0</c:v>
                </c:pt>
                <c:pt idx="6993">
                  <c:v>9.7060203552245996E-4</c:v>
                </c:pt>
                <c:pt idx="6994">
                  <c:v>1.9955635070800699E-3</c:v>
                </c:pt>
                <c:pt idx="6995">
                  <c:v>0</c:v>
                </c:pt>
                <c:pt idx="6996">
                  <c:v>1.9898414611816402E-3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9.9682807922363195E-4</c:v>
                </c:pt>
                <c:pt idx="7002">
                  <c:v>0</c:v>
                </c:pt>
                <c:pt idx="7003">
                  <c:v>0</c:v>
                </c:pt>
                <c:pt idx="7004">
                  <c:v>1.02972984313964E-3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9.9754333496093707E-4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9.9754333496093707E-4</c:v>
                </c:pt>
                <c:pt idx="7018">
                  <c:v>0</c:v>
                </c:pt>
                <c:pt idx="7019">
                  <c:v>0</c:v>
                </c:pt>
                <c:pt idx="7020">
                  <c:v>1.0013580322265599E-3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9.7370147705078103E-4</c:v>
                </c:pt>
                <c:pt idx="7025">
                  <c:v>7.9784393310546806E-3</c:v>
                </c:pt>
                <c:pt idx="7026">
                  <c:v>1.98960304260253E-3</c:v>
                </c:pt>
                <c:pt idx="7027">
                  <c:v>0</c:v>
                </c:pt>
                <c:pt idx="7028">
                  <c:v>1.00207328796386E-3</c:v>
                </c:pt>
                <c:pt idx="7029">
                  <c:v>9.6535682678222602E-4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5.9840679168701102E-3</c:v>
                </c:pt>
                <c:pt idx="7036">
                  <c:v>3.98778915405273E-3</c:v>
                </c:pt>
                <c:pt idx="7037">
                  <c:v>0</c:v>
                </c:pt>
                <c:pt idx="7038">
                  <c:v>9.949207305908201E-4</c:v>
                </c:pt>
                <c:pt idx="7039">
                  <c:v>0</c:v>
                </c:pt>
                <c:pt idx="7040">
                  <c:v>0</c:v>
                </c:pt>
                <c:pt idx="7041">
                  <c:v>2.49354839324951E-2</c:v>
                </c:pt>
                <c:pt idx="7042">
                  <c:v>9.95397567749023E-4</c:v>
                </c:pt>
                <c:pt idx="7043">
                  <c:v>1.9943714141845699E-3</c:v>
                </c:pt>
                <c:pt idx="7044">
                  <c:v>9.9039077758788997E-4</c:v>
                </c:pt>
                <c:pt idx="7045">
                  <c:v>0</c:v>
                </c:pt>
                <c:pt idx="7046">
                  <c:v>0</c:v>
                </c:pt>
                <c:pt idx="7047">
                  <c:v>9.9682807922363195E-4</c:v>
                </c:pt>
                <c:pt idx="7048">
                  <c:v>0</c:v>
                </c:pt>
                <c:pt idx="7049">
                  <c:v>2.0213127136230399E-3</c:v>
                </c:pt>
                <c:pt idx="7050">
                  <c:v>0</c:v>
                </c:pt>
                <c:pt idx="7051">
                  <c:v>0</c:v>
                </c:pt>
                <c:pt idx="7052">
                  <c:v>9.6607208251953103E-4</c:v>
                </c:pt>
                <c:pt idx="7053">
                  <c:v>1.0328292846679601E-3</c:v>
                </c:pt>
                <c:pt idx="7054">
                  <c:v>1.9927024841308498E-3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1.99127197265625E-3</c:v>
                </c:pt>
                <c:pt idx="7060">
                  <c:v>9.9706649780273394E-4</c:v>
                </c:pt>
                <c:pt idx="7061">
                  <c:v>0</c:v>
                </c:pt>
                <c:pt idx="7062">
                  <c:v>0</c:v>
                </c:pt>
                <c:pt idx="7063">
                  <c:v>9.7012519836425705E-4</c:v>
                </c:pt>
                <c:pt idx="7064">
                  <c:v>1.02829933166503E-3</c:v>
                </c:pt>
                <c:pt idx="7065">
                  <c:v>9.6583366394042904E-4</c:v>
                </c:pt>
                <c:pt idx="7066">
                  <c:v>1.0268688201904199E-3</c:v>
                </c:pt>
                <c:pt idx="7067">
                  <c:v>0</c:v>
                </c:pt>
                <c:pt idx="7068">
                  <c:v>9.987354278564451E-4</c:v>
                </c:pt>
                <c:pt idx="7069">
                  <c:v>0</c:v>
                </c:pt>
                <c:pt idx="7070">
                  <c:v>2.9606819152832001E-3</c:v>
                </c:pt>
                <c:pt idx="7071">
                  <c:v>1.0023117065429601E-3</c:v>
                </c:pt>
                <c:pt idx="7072">
                  <c:v>0</c:v>
                </c:pt>
                <c:pt idx="7073">
                  <c:v>9.6583366394042904E-4</c:v>
                </c:pt>
                <c:pt idx="7074">
                  <c:v>0</c:v>
                </c:pt>
                <c:pt idx="7075">
                  <c:v>0</c:v>
                </c:pt>
                <c:pt idx="7076">
                  <c:v>9.6988677978515603E-4</c:v>
                </c:pt>
                <c:pt idx="7077">
                  <c:v>0</c:v>
                </c:pt>
                <c:pt idx="7078">
                  <c:v>9.7775459289550695E-4</c:v>
                </c:pt>
                <c:pt idx="7079">
                  <c:v>0</c:v>
                </c:pt>
                <c:pt idx="7080">
                  <c:v>0</c:v>
                </c:pt>
                <c:pt idx="7081">
                  <c:v>1.0966539382934499E-2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9.95635986328125E-4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9.9325180053710894E-4</c:v>
                </c:pt>
                <c:pt idx="7090">
                  <c:v>9.6797943115234299E-4</c:v>
                </c:pt>
                <c:pt idx="7091">
                  <c:v>0</c:v>
                </c:pt>
                <c:pt idx="7092">
                  <c:v>0</c:v>
                </c:pt>
                <c:pt idx="7093">
                  <c:v>1.01828575134277E-3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9.9372863769531207E-4</c:v>
                </c:pt>
                <c:pt idx="7098">
                  <c:v>0</c:v>
                </c:pt>
                <c:pt idx="7099">
                  <c:v>0</c:v>
                </c:pt>
                <c:pt idx="7100">
                  <c:v>1.99723243713378E-3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9.65118408203125E-4</c:v>
                </c:pt>
                <c:pt idx="7105">
                  <c:v>0</c:v>
                </c:pt>
                <c:pt idx="7106">
                  <c:v>0</c:v>
                </c:pt>
                <c:pt idx="7107">
                  <c:v>9.9444389343261697E-4</c:v>
                </c:pt>
                <c:pt idx="7108">
                  <c:v>2.0220279693603498E-3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2.0263195037841701E-3</c:v>
                </c:pt>
                <c:pt idx="7113">
                  <c:v>0</c:v>
                </c:pt>
                <c:pt idx="7114">
                  <c:v>9.9420547485351497E-4</c:v>
                </c:pt>
                <c:pt idx="7115">
                  <c:v>0</c:v>
                </c:pt>
                <c:pt idx="7116">
                  <c:v>0</c:v>
                </c:pt>
                <c:pt idx="7117">
                  <c:v>9.6416473388671799E-4</c:v>
                </c:pt>
                <c:pt idx="7118">
                  <c:v>0</c:v>
                </c:pt>
                <c:pt idx="7119">
                  <c:v>0</c:v>
                </c:pt>
                <c:pt idx="7120">
                  <c:v>1.02877616882324E-3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9.9754333496093707E-4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9.9897384643554601E-4</c:v>
                </c:pt>
                <c:pt idx="7131">
                  <c:v>0</c:v>
                </c:pt>
                <c:pt idx="7132">
                  <c:v>9.95397567749023E-4</c:v>
                </c:pt>
                <c:pt idx="7133">
                  <c:v>4.9858093261718698E-3</c:v>
                </c:pt>
                <c:pt idx="7134">
                  <c:v>0</c:v>
                </c:pt>
                <c:pt idx="7135">
                  <c:v>0</c:v>
                </c:pt>
                <c:pt idx="7136">
                  <c:v>9.6702575683593696E-4</c:v>
                </c:pt>
                <c:pt idx="7137">
                  <c:v>0</c:v>
                </c:pt>
                <c:pt idx="7138">
                  <c:v>9.9778175354003906E-4</c:v>
                </c:pt>
                <c:pt idx="7139">
                  <c:v>0</c:v>
                </c:pt>
                <c:pt idx="7140">
                  <c:v>0</c:v>
                </c:pt>
                <c:pt idx="7141">
                  <c:v>9.9730491638183594E-4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1.0166168212890599E-3</c:v>
                </c:pt>
                <c:pt idx="7146">
                  <c:v>9.9778175354003906E-4</c:v>
                </c:pt>
                <c:pt idx="7147">
                  <c:v>0</c:v>
                </c:pt>
                <c:pt idx="7148">
                  <c:v>1.0015964508056599E-3</c:v>
                </c:pt>
                <c:pt idx="7149">
                  <c:v>0</c:v>
                </c:pt>
                <c:pt idx="7150">
                  <c:v>0</c:v>
                </c:pt>
                <c:pt idx="7151">
                  <c:v>9.9325180053710894E-4</c:v>
                </c:pt>
                <c:pt idx="7152">
                  <c:v>9.64879989624023E-4</c:v>
                </c:pt>
                <c:pt idx="7153">
                  <c:v>1.9946098327636701E-3</c:v>
                </c:pt>
                <c:pt idx="7154">
                  <c:v>9.9277496337890603E-4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9.7036361694335905E-4</c:v>
                </c:pt>
                <c:pt idx="7159">
                  <c:v>0</c:v>
                </c:pt>
                <c:pt idx="7160">
                  <c:v>1.0013580322265599E-3</c:v>
                </c:pt>
                <c:pt idx="7161">
                  <c:v>2.9921531677245998E-3</c:v>
                </c:pt>
                <c:pt idx="7162">
                  <c:v>0</c:v>
                </c:pt>
                <c:pt idx="7163">
                  <c:v>0</c:v>
                </c:pt>
                <c:pt idx="7164">
                  <c:v>1.0023117065429601E-3</c:v>
                </c:pt>
                <c:pt idx="7165">
                  <c:v>9.9396705627441406E-4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9.9754333496093707E-4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9.9754333496093707E-4</c:v>
                </c:pt>
                <c:pt idx="7177">
                  <c:v>0</c:v>
                </c:pt>
                <c:pt idx="7178">
                  <c:v>1.0025501251220701E-3</c:v>
                </c:pt>
                <c:pt idx="7179">
                  <c:v>9.6535682678222602E-4</c:v>
                </c:pt>
                <c:pt idx="7180">
                  <c:v>9.9682807922363195E-4</c:v>
                </c:pt>
                <c:pt idx="7181">
                  <c:v>0</c:v>
                </c:pt>
                <c:pt idx="7182">
                  <c:v>0</c:v>
                </c:pt>
                <c:pt idx="7183">
                  <c:v>9.9277496337890603E-4</c:v>
                </c:pt>
                <c:pt idx="7184">
                  <c:v>1.00207328796386E-3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9.9444389343261697E-4</c:v>
                </c:pt>
                <c:pt idx="7189">
                  <c:v>0</c:v>
                </c:pt>
                <c:pt idx="7190">
                  <c:v>0</c:v>
                </c:pt>
                <c:pt idx="7191">
                  <c:v>9.95635986328125E-4</c:v>
                </c:pt>
                <c:pt idx="7192">
                  <c:v>9.949207305908201E-4</c:v>
                </c:pt>
                <c:pt idx="7193">
                  <c:v>3.99374961853027E-3</c:v>
                </c:pt>
                <c:pt idx="7194">
                  <c:v>0</c:v>
                </c:pt>
                <c:pt idx="7195">
                  <c:v>0</c:v>
                </c:pt>
                <c:pt idx="7196">
                  <c:v>4.0194988250732396E-3</c:v>
                </c:pt>
                <c:pt idx="7197">
                  <c:v>9.9754333496093707E-4</c:v>
                </c:pt>
                <c:pt idx="7198">
                  <c:v>1.9640922546386701E-3</c:v>
                </c:pt>
                <c:pt idx="7199">
                  <c:v>1.09674930572509E-2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9.9706649780273394E-4</c:v>
                </c:pt>
                <c:pt idx="7205">
                  <c:v>0</c:v>
                </c:pt>
                <c:pt idx="7206">
                  <c:v>0</c:v>
                </c:pt>
                <c:pt idx="7207">
                  <c:v>9.6988677978515603E-4</c:v>
                </c:pt>
                <c:pt idx="7208">
                  <c:v>9.95397567749023E-4</c:v>
                </c:pt>
                <c:pt idx="7209">
                  <c:v>9.6678733825683496E-4</c:v>
                </c:pt>
                <c:pt idx="7210">
                  <c:v>0</c:v>
                </c:pt>
                <c:pt idx="7211">
                  <c:v>9.9730491638183594E-4</c:v>
                </c:pt>
                <c:pt idx="7212">
                  <c:v>0</c:v>
                </c:pt>
                <c:pt idx="7213">
                  <c:v>0</c:v>
                </c:pt>
                <c:pt idx="7214">
                  <c:v>1.9884109497070299E-3</c:v>
                </c:pt>
                <c:pt idx="7215">
                  <c:v>0</c:v>
                </c:pt>
                <c:pt idx="7216">
                  <c:v>1.9927024841308498E-3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9.7918510437011697E-4</c:v>
                </c:pt>
                <c:pt idx="7224">
                  <c:v>0</c:v>
                </c:pt>
                <c:pt idx="7225">
                  <c:v>0</c:v>
                </c:pt>
                <c:pt idx="7226">
                  <c:v>1.0025501251220701E-3</c:v>
                </c:pt>
                <c:pt idx="7227">
                  <c:v>9.9730491638183594E-4</c:v>
                </c:pt>
                <c:pt idx="7228">
                  <c:v>0</c:v>
                </c:pt>
                <c:pt idx="7229">
                  <c:v>9.6583366394042904E-4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9.9706649780273394E-4</c:v>
                </c:pt>
                <c:pt idx="7234">
                  <c:v>9.9730491638183594E-4</c:v>
                </c:pt>
                <c:pt idx="7235">
                  <c:v>0</c:v>
                </c:pt>
                <c:pt idx="7236">
                  <c:v>1.96313858032226E-3</c:v>
                </c:pt>
                <c:pt idx="7237">
                  <c:v>9.9396705627441406E-4</c:v>
                </c:pt>
                <c:pt idx="7238">
                  <c:v>0</c:v>
                </c:pt>
                <c:pt idx="7239">
                  <c:v>1.00207328796386E-3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9.9778175354003906E-4</c:v>
                </c:pt>
                <c:pt idx="7249">
                  <c:v>9.9897384643554601E-4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9.9682807922363195E-4</c:v>
                </c:pt>
                <c:pt idx="7256">
                  <c:v>3.99017333984375E-3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9.9349021911621094E-4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1.0023117065429601E-3</c:v>
                </c:pt>
                <c:pt idx="7270">
                  <c:v>0</c:v>
                </c:pt>
                <c:pt idx="7271">
                  <c:v>9.6559524536132802E-4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9.9706649780273394E-4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9.7441673278808496E-4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9.6535682678222602E-4</c:v>
                </c:pt>
                <c:pt idx="7288">
                  <c:v>9.7036361694335905E-4</c:v>
                </c:pt>
                <c:pt idx="7289">
                  <c:v>0</c:v>
                </c:pt>
                <c:pt idx="7290">
                  <c:v>0</c:v>
                </c:pt>
                <c:pt idx="7291">
                  <c:v>9.6178054809570302E-4</c:v>
                </c:pt>
                <c:pt idx="7292">
                  <c:v>0</c:v>
                </c:pt>
                <c:pt idx="7293">
                  <c:v>1.9946098327636701E-3</c:v>
                </c:pt>
                <c:pt idx="7294">
                  <c:v>9.9730491638183594E-4</c:v>
                </c:pt>
                <c:pt idx="7295">
                  <c:v>9.9730491638183594E-4</c:v>
                </c:pt>
                <c:pt idx="7296">
                  <c:v>9.949207305908201E-4</c:v>
                </c:pt>
                <c:pt idx="7297">
                  <c:v>9.7036361694335905E-4</c:v>
                </c:pt>
                <c:pt idx="7298">
                  <c:v>9.9706649780273394E-4</c:v>
                </c:pt>
                <c:pt idx="7299">
                  <c:v>0</c:v>
                </c:pt>
                <c:pt idx="7300">
                  <c:v>1.9979476928710898E-3</c:v>
                </c:pt>
                <c:pt idx="7301">
                  <c:v>0</c:v>
                </c:pt>
                <c:pt idx="7302">
                  <c:v>9.64879989624023E-4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1.2965440750121999E-2</c:v>
                </c:pt>
                <c:pt idx="7309">
                  <c:v>0</c:v>
                </c:pt>
                <c:pt idx="7310">
                  <c:v>9.6535682678222602E-4</c:v>
                </c:pt>
                <c:pt idx="7311">
                  <c:v>2.0017623901367101E-3</c:v>
                </c:pt>
                <c:pt idx="7312">
                  <c:v>1.9981861114501901E-3</c:v>
                </c:pt>
                <c:pt idx="7313">
                  <c:v>9.9706649780273394E-4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4.9884319305419896E-3</c:v>
                </c:pt>
                <c:pt idx="7320">
                  <c:v>2.9947757720947201E-3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1.0008811950683501E-3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9.9611282348632791E-4</c:v>
                </c:pt>
                <c:pt idx="7330">
                  <c:v>9.64879989624023E-4</c:v>
                </c:pt>
                <c:pt idx="7331">
                  <c:v>0</c:v>
                </c:pt>
                <c:pt idx="7332">
                  <c:v>9.9754333496093707E-4</c:v>
                </c:pt>
                <c:pt idx="7333">
                  <c:v>0</c:v>
                </c:pt>
                <c:pt idx="7334">
                  <c:v>0</c:v>
                </c:pt>
                <c:pt idx="7335">
                  <c:v>2.9950141906738199E-3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9.9825859069824197E-4</c:v>
                </c:pt>
                <c:pt idx="7340">
                  <c:v>9.9658966064453103E-4</c:v>
                </c:pt>
                <c:pt idx="7341">
                  <c:v>0</c:v>
                </c:pt>
                <c:pt idx="7342">
                  <c:v>0</c:v>
                </c:pt>
                <c:pt idx="7343">
                  <c:v>9.9420547485351497E-4</c:v>
                </c:pt>
                <c:pt idx="7344">
                  <c:v>0</c:v>
                </c:pt>
                <c:pt idx="7345">
                  <c:v>0</c:v>
                </c:pt>
                <c:pt idx="7346">
                  <c:v>2.9656887054443299E-3</c:v>
                </c:pt>
                <c:pt idx="7347">
                  <c:v>1.0023117065429601E-3</c:v>
                </c:pt>
                <c:pt idx="7348">
                  <c:v>0</c:v>
                </c:pt>
                <c:pt idx="7349">
                  <c:v>1.9950866699218698E-3</c:v>
                </c:pt>
                <c:pt idx="7350">
                  <c:v>0</c:v>
                </c:pt>
                <c:pt idx="7351">
                  <c:v>9.6464157104492101E-4</c:v>
                </c:pt>
                <c:pt idx="7352">
                  <c:v>0</c:v>
                </c:pt>
                <c:pt idx="7353">
                  <c:v>9.6940994262695302E-4</c:v>
                </c:pt>
                <c:pt idx="7354">
                  <c:v>1.0251998901367101E-3</c:v>
                </c:pt>
                <c:pt idx="7355">
                  <c:v>0</c:v>
                </c:pt>
                <c:pt idx="7356">
                  <c:v>9.6988677978515603E-4</c:v>
                </c:pt>
                <c:pt idx="7357">
                  <c:v>0</c:v>
                </c:pt>
                <c:pt idx="7358">
                  <c:v>9.9730491638183594E-4</c:v>
                </c:pt>
                <c:pt idx="7359">
                  <c:v>0</c:v>
                </c:pt>
                <c:pt idx="7360">
                  <c:v>0</c:v>
                </c:pt>
                <c:pt idx="7361">
                  <c:v>9.6273422241210905E-4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9.9730491638183594E-4</c:v>
                </c:pt>
                <c:pt idx="7367">
                  <c:v>0</c:v>
                </c:pt>
                <c:pt idx="7368">
                  <c:v>9.9730491638183594E-4</c:v>
                </c:pt>
                <c:pt idx="7369">
                  <c:v>0</c:v>
                </c:pt>
                <c:pt idx="7370">
                  <c:v>0</c:v>
                </c:pt>
                <c:pt idx="7371">
                  <c:v>9.9778175354003906E-4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9.9658966064453103E-4</c:v>
                </c:pt>
                <c:pt idx="7376">
                  <c:v>0</c:v>
                </c:pt>
                <c:pt idx="7377">
                  <c:v>9.9802017211913997E-4</c:v>
                </c:pt>
                <c:pt idx="7378">
                  <c:v>0</c:v>
                </c:pt>
                <c:pt idx="7379">
                  <c:v>9.9730491638183594E-4</c:v>
                </c:pt>
                <c:pt idx="7380">
                  <c:v>1.9953250885009701E-3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9.9325180053710894E-4</c:v>
                </c:pt>
                <c:pt idx="7389">
                  <c:v>0</c:v>
                </c:pt>
                <c:pt idx="7390">
                  <c:v>1.9927024841308498E-3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9.9802017211913997E-4</c:v>
                </c:pt>
                <c:pt idx="7396">
                  <c:v>0</c:v>
                </c:pt>
                <c:pt idx="7397">
                  <c:v>1.96194648742675E-3</c:v>
                </c:pt>
                <c:pt idx="7398">
                  <c:v>0</c:v>
                </c:pt>
                <c:pt idx="7399">
                  <c:v>1.9853115081787101E-3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9.9658966064453103E-4</c:v>
                </c:pt>
                <c:pt idx="7410">
                  <c:v>0</c:v>
                </c:pt>
                <c:pt idx="7411">
                  <c:v>9.99212265014648E-4</c:v>
                </c:pt>
                <c:pt idx="7412">
                  <c:v>0</c:v>
                </c:pt>
                <c:pt idx="7413">
                  <c:v>9.6583366394042904E-4</c:v>
                </c:pt>
                <c:pt idx="7414">
                  <c:v>9.9682807922363195E-4</c:v>
                </c:pt>
                <c:pt idx="7415">
                  <c:v>0</c:v>
                </c:pt>
                <c:pt idx="7416">
                  <c:v>3.9889812469482396E-3</c:v>
                </c:pt>
                <c:pt idx="7417">
                  <c:v>0</c:v>
                </c:pt>
                <c:pt idx="7418">
                  <c:v>9.9754333496093707E-4</c:v>
                </c:pt>
                <c:pt idx="7419">
                  <c:v>0</c:v>
                </c:pt>
                <c:pt idx="7420">
                  <c:v>0</c:v>
                </c:pt>
                <c:pt idx="7421">
                  <c:v>1.0001659393310499E-3</c:v>
                </c:pt>
                <c:pt idx="7422">
                  <c:v>0</c:v>
                </c:pt>
                <c:pt idx="7423">
                  <c:v>2.9926300048828099E-3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9.6988677978515603E-4</c:v>
                </c:pt>
                <c:pt idx="7432">
                  <c:v>0</c:v>
                </c:pt>
                <c:pt idx="7433">
                  <c:v>9.9754333496093707E-4</c:v>
                </c:pt>
                <c:pt idx="7434">
                  <c:v>0</c:v>
                </c:pt>
                <c:pt idx="7435">
                  <c:v>9.9587440490722591E-4</c:v>
                </c:pt>
                <c:pt idx="7436">
                  <c:v>0</c:v>
                </c:pt>
                <c:pt idx="7437">
                  <c:v>0</c:v>
                </c:pt>
                <c:pt idx="7438">
                  <c:v>9.6082687377929601E-4</c:v>
                </c:pt>
                <c:pt idx="7439">
                  <c:v>9.9968910217285091E-4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1.0015964508056599E-3</c:v>
                </c:pt>
                <c:pt idx="7444">
                  <c:v>3.9923191070556597E-3</c:v>
                </c:pt>
                <c:pt idx="7445">
                  <c:v>1.0011196136474601E-3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9.9444389343261697E-4</c:v>
                </c:pt>
                <c:pt idx="7450">
                  <c:v>1.0023117065429601E-3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1.0013580322265599E-3</c:v>
                </c:pt>
                <c:pt idx="7461">
                  <c:v>0</c:v>
                </c:pt>
                <c:pt idx="7462">
                  <c:v>0</c:v>
                </c:pt>
                <c:pt idx="7463">
                  <c:v>9.613037109375E-4</c:v>
                </c:pt>
                <c:pt idx="7464">
                  <c:v>0</c:v>
                </c:pt>
                <c:pt idx="7465">
                  <c:v>9.9658966064453103E-4</c:v>
                </c:pt>
                <c:pt idx="7466">
                  <c:v>0</c:v>
                </c:pt>
                <c:pt idx="7467">
                  <c:v>9.9301338195800695E-4</c:v>
                </c:pt>
                <c:pt idx="7468">
                  <c:v>1.0268688201904199E-3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9.6559524536132802E-4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9.9754333496093707E-4</c:v>
                </c:pt>
                <c:pt idx="7487">
                  <c:v>0</c:v>
                </c:pt>
                <c:pt idx="7488">
                  <c:v>1.0292530059814401E-3</c:v>
                </c:pt>
                <c:pt idx="7489">
                  <c:v>0</c:v>
                </c:pt>
                <c:pt idx="7490">
                  <c:v>0</c:v>
                </c:pt>
                <c:pt idx="7491">
                  <c:v>9.65118408203125E-4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1.0001659393310499E-3</c:v>
                </c:pt>
                <c:pt idx="7496">
                  <c:v>1.9867420196533199E-3</c:v>
                </c:pt>
                <c:pt idx="7497">
                  <c:v>0</c:v>
                </c:pt>
                <c:pt idx="7498">
                  <c:v>9.7036361694335905E-4</c:v>
                </c:pt>
                <c:pt idx="7499">
                  <c:v>0</c:v>
                </c:pt>
                <c:pt idx="7500">
                  <c:v>0</c:v>
                </c:pt>
                <c:pt idx="7501">
                  <c:v>9.9682807922363195E-4</c:v>
                </c:pt>
                <c:pt idx="7502">
                  <c:v>0</c:v>
                </c:pt>
                <c:pt idx="7503">
                  <c:v>1.02972984313964E-3</c:v>
                </c:pt>
                <c:pt idx="7504">
                  <c:v>9.64879989624023E-4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3.0250549316406198E-3</c:v>
                </c:pt>
                <c:pt idx="7510">
                  <c:v>0</c:v>
                </c:pt>
                <c:pt idx="7511">
                  <c:v>0</c:v>
                </c:pt>
                <c:pt idx="7512">
                  <c:v>9.64879989624023E-4</c:v>
                </c:pt>
                <c:pt idx="7513">
                  <c:v>0</c:v>
                </c:pt>
                <c:pt idx="7514">
                  <c:v>0</c:v>
                </c:pt>
                <c:pt idx="7515">
                  <c:v>9.9754333496093707E-4</c:v>
                </c:pt>
                <c:pt idx="7516">
                  <c:v>0</c:v>
                </c:pt>
                <c:pt idx="7517">
                  <c:v>9.9682807922363195E-4</c:v>
                </c:pt>
                <c:pt idx="7518">
                  <c:v>0</c:v>
                </c:pt>
                <c:pt idx="7519">
                  <c:v>0</c:v>
                </c:pt>
                <c:pt idx="7520">
                  <c:v>8.9759826660156198E-3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9.6797943115234299E-4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1.99484825134277E-3</c:v>
                </c:pt>
                <c:pt idx="7539">
                  <c:v>0</c:v>
                </c:pt>
                <c:pt idx="7540">
                  <c:v>9.9754333496093707E-4</c:v>
                </c:pt>
                <c:pt idx="7541">
                  <c:v>0</c:v>
                </c:pt>
                <c:pt idx="7542">
                  <c:v>9.9706649780273394E-4</c:v>
                </c:pt>
                <c:pt idx="7543">
                  <c:v>0</c:v>
                </c:pt>
                <c:pt idx="7544">
                  <c:v>0</c:v>
                </c:pt>
                <c:pt idx="7545">
                  <c:v>9.9802017211913997E-4</c:v>
                </c:pt>
                <c:pt idx="7546">
                  <c:v>0</c:v>
                </c:pt>
                <c:pt idx="7547">
                  <c:v>9.9730491638183594E-4</c:v>
                </c:pt>
                <c:pt idx="7548">
                  <c:v>9.9754333496093707E-4</c:v>
                </c:pt>
                <c:pt idx="7549">
                  <c:v>1.9946098327636701E-3</c:v>
                </c:pt>
                <c:pt idx="7550">
                  <c:v>9.9802017211913997E-4</c:v>
                </c:pt>
                <c:pt idx="7551">
                  <c:v>9.91582870483398E-4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1.9929409027099601E-3</c:v>
                </c:pt>
                <c:pt idx="7558">
                  <c:v>0</c:v>
                </c:pt>
                <c:pt idx="7559">
                  <c:v>9.9754333496093707E-4</c:v>
                </c:pt>
                <c:pt idx="7560">
                  <c:v>0</c:v>
                </c:pt>
                <c:pt idx="7561">
                  <c:v>1.99484825134277E-3</c:v>
                </c:pt>
                <c:pt idx="7562">
                  <c:v>9.9778175354003906E-4</c:v>
                </c:pt>
                <c:pt idx="7563">
                  <c:v>0</c:v>
                </c:pt>
                <c:pt idx="7564">
                  <c:v>0</c:v>
                </c:pt>
                <c:pt idx="7565">
                  <c:v>4.9867630004882804E-3</c:v>
                </c:pt>
                <c:pt idx="7566">
                  <c:v>0</c:v>
                </c:pt>
                <c:pt idx="7567">
                  <c:v>2.9916763305664002E-3</c:v>
                </c:pt>
                <c:pt idx="7568">
                  <c:v>0</c:v>
                </c:pt>
                <c:pt idx="7569">
                  <c:v>0</c:v>
                </c:pt>
                <c:pt idx="7570">
                  <c:v>1.00183486938476E-3</c:v>
                </c:pt>
                <c:pt idx="7571">
                  <c:v>3.9892196655273403E-3</c:v>
                </c:pt>
                <c:pt idx="7572">
                  <c:v>0</c:v>
                </c:pt>
                <c:pt idx="7573">
                  <c:v>0</c:v>
                </c:pt>
                <c:pt idx="7574">
                  <c:v>9.9802017211913997E-4</c:v>
                </c:pt>
                <c:pt idx="7575">
                  <c:v>9.9706649780273394E-4</c:v>
                </c:pt>
                <c:pt idx="7576">
                  <c:v>0</c:v>
                </c:pt>
                <c:pt idx="7577">
                  <c:v>1.9958019256591701E-3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9.9754333496093707E-4</c:v>
                </c:pt>
                <c:pt idx="7582">
                  <c:v>9.9778175354003906E-4</c:v>
                </c:pt>
                <c:pt idx="7583">
                  <c:v>0</c:v>
                </c:pt>
                <c:pt idx="7584">
                  <c:v>9.9778175354003906E-4</c:v>
                </c:pt>
                <c:pt idx="7585">
                  <c:v>9.9754333496093707E-4</c:v>
                </c:pt>
                <c:pt idx="7586">
                  <c:v>9.9778175354003906E-4</c:v>
                </c:pt>
                <c:pt idx="7587">
                  <c:v>0</c:v>
                </c:pt>
                <c:pt idx="7588">
                  <c:v>9.9754333496093707E-4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9.9706649780273394E-4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1.9946098327636701E-3</c:v>
                </c:pt>
                <c:pt idx="7603">
                  <c:v>0</c:v>
                </c:pt>
                <c:pt idx="7604">
                  <c:v>9.9825859069824197E-4</c:v>
                </c:pt>
                <c:pt idx="7605">
                  <c:v>0</c:v>
                </c:pt>
                <c:pt idx="7606">
                  <c:v>0</c:v>
                </c:pt>
                <c:pt idx="7607">
                  <c:v>9.9802017211913997E-4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9.9730491638183594E-4</c:v>
                </c:pt>
                <c:pt idx="7615">
                  <c:v>2.9916763305664002E-3</c:v>
                </c:pt>
                <c:pt idx="7616">
                  <c:v>0</c:v>
                </c:pt>
                <c:pt idx="7617">
                  <c:v>3.9894580841064401E-3</c:v>
                </c:pt>
                <c:pt idx="7618">
                  <c:v>0</c:v>
                </c:pt>
                <c:pt idx="7619">
                  <c:v>0</c:v>
                </c:pt>
                <c:pt idx="7620">
                  <c:v>9.9754333496093707E-4</c:v>
                </c:pt>
                <c:pt idx="7621">
                  <c:v>0</c:v>
                </c:pt>
                <c:pt idx="7622">
                  <c:v>0</c:v>
                </c:pt>
                <c:pt idx="7623">
                  <c:v>9.9730491638183594E-4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9.9730491638183594E-4</c:v>
                </c:pt>
                <c:pt idx="7628">
                  <c:v>9.9754333496093707E-4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2.9921531677245998E-3</c:v>
                </c:pt>
                <c:pt idx="7639">
                  <c:v>1.9950866699218698E-3</c:v>
                </c:pt>
                <c:pt idx="7640">
                  <c:v>9.9730491638183594E-4</c:v>
                </c:pt>
                <c:pt idx="7641">
                  <c:v>9.9754333496093707E-4</c:v>
                </c:pt>
                <c:pt idx="7642">
                  <c:v>0</c:v>
                </c:pt>
                <c:pt idx="7643">
                  <c:v>9.9730491638183594E-4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2.9921531677245998E-3</c:v>
                </c:pt>
                <c:pt idx="7648">
                  <c:v>1.6954898834228498E-2</c:v>
                </c:pt>
                <c:pt idx="7649">
                  <c:v>0</c:v>
                </c:pt>
                <c:pt idx="7650">
                  <c:v>0</c:v>
                </c:pt>
                <c:pt idx="7651">
                  <c:v>1.99484825134277E-3</c:v>
                </c:pt>
                <c:pt idx="7652">
                  <c:v>9.9754333496093707E-4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9.88006591796875E-4</c:v>
                </c:pt>
                <c:pt idx="7660">
                  <c:v>9.9730491638183594E-4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1.9941329956054601E-3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9.9730491638183594E-4</c:v>
                </c:pt>
                <c:pt idx="7672">
                  <c:v>0</c:v>
                </c:pt>
                <c:pt idx="7673">
                  <c:v>1.99484825134277E-3</c:v>
                </c:pt>
                <c:pt idx="7674">
                  <c:v>5.9840679168701102E-3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9.9706649780273394E-4</c:v>
                </c:pt>
                <c:pt idx="7680">
                  <c:v>0</c:v>
                </c:pt>
                <c:pt idx="7681">
                  <c:v>0</c:v>
                </c:pt>
                <c:pt idx="7682">
                  <c:v>9.9706649780273394E-4</c:v>
                </c:pt>
                <c:pt idx="7683">
                  <c:v>9.9730491638183594E-4</c:v>
                </c:pt>
                <c:pt idx="7684">
                  <c:v>2.9969215393066402E-3</c:v>
                </c:pt>
                <c:pt idx="7685">
                  <c:v>9.9706649780273394E-4</c:v>
                </c:pt>
                <c:pt idx="7686">
                  <c:v>9.9825859069824197E-4</c:v>
                </c:pt>
                <c:pt idx="7687">
                  <c:v>0</c:v>
                </c:pt>
                <c:pt idx="7688">
                  <c:v>9.9754333496093707E-4</c:v>
                </c:pt>
                <c:pt idx="7689">
                  <c:v>9.9706649780273394E-4</c:v>
                </c:pt>
                <c:pt idx="7690">
                  <c:v>1.9946098327636701E-3</c:v>
                </c:pt>
                <c:pt idx="7691">
                  <c:v>3.9894580841064401E-3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9.9754333496093707E-4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1.9946098327636701E-3</c:v>
                </c:pt>
                <c:pt idx="7701">
                  <c:v>0</c:v>
                </c:pt>
                <c:pt idx="7702">
                  <c:v>0</c:v>
                </c:pt>
                <c:pt idx="7703">
                  <c:v>1.99484825134277E-3</c:v>
                </c:pt>
                <c:pt idx="7704">
                  <c:v>0</c:v>
                </c:pt>
                <c:pt idx="7705">
                  <c:v>0</c:v>
                </c:pt>
                <c:pt idx="7706">
                  <c:v>9.9778175354003906E-4</c:v>
                </c:pt>
                <c:pt idx="7707">
                  <c:v>0</c:v>
                </c:pt>
                <c:pt idx="7708">
                  <c:v>2.0146369934082001E-3</c:v>
                </c:pt>
                <c:pt idx="7709">
                  <c:v>0</c:v>
                </c:pt>
                <c:pt idx="7710">
                  <c:v>9.9062919616699197E-4</c:v>
                </c:pt>
                <c:pt idx="7711">
                  <c:v>9.949207305908201E-4</c:v>
                </c:pt>
                <c:pt idx="7712">
                  <c:v>2.9921531677245998E-3</c:v>
                </c:pt>
                <c:pt idx="7713">
                  <c:v>9.946823120117181E-4</c:v>
                </c:pt>
                <c:pt idx="7714">
                  <c:v>0</c:v>
                </c:pt>
                <c:pt idx="7715">
                  <c:v>1.0023117065429601E-3</c:v>
                </c:pt>
                <c:pt idx="7716">
                  <c:v>2.9857158660888598E-3</c:v>
                </c:pt>
                <c:pt idx="7717">
                  <c:v>1.0013580322265599E-3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1.02972984313964E-3</c:v>
                </c:pt>
                <c:pt idx="7725">
                  <c:v>1.0008811950683501E-3</c:v>
                </c:pt>
                <c:pt idx="7726">
                  <c:v>9.95397567749023E-4</c:v>
                </c:pt>
                <c:pt idx="7727">
                  <c:v>9.946823120117181E-4</c:v>
                </c:pt>
                <c:pt idx="7728">
                  <c:v>0</c:v>
                </c:pt>
                <c:pt idx="7729">
                  <c:v>0</c:v>
                </c:pt>
                <c:pt idx="7730">
                  <c:v>9.6321105957031196E-4</c:v>
                </c:pt>
                <c:pt idx="7731">
                  <c:v>0</c:v>
                </c:pt>
                <c:pt idx="7732">
                  <c:v>1.00564956665039E-3</c:v>
                </c:pt>
                <c:pt idx="7733">
                  <c:v>9.9277496337890603E-4</c:v>
                </c:pt>
                <c:pt idx="7734">
                  <c:v>0</c:v>
                </c:pt>
                <c:pt idx="7735">
                  <c:v>9.9325180053710894E-4</c:v>
                </c:pt>
                <c:pt idx="7736">
                  <c:v>1.02877616882324E-3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9.9945068359375E-4</c:v>
                </c:pt>
                <c:pt idx="7743">
                  <c:v>9.6225738525390603E-4</c:v>
                </c:pt>
                <c:pt idx="7744">
                  <c:v>5.9859752655029297E-3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1.9962787628173802E-3</c:v>
                </c:pt>
                <c:pt idx="7750">
                  <c:v>9.9682807922363195E-4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9.796619415283201E-4</c:v>
                </c:pt>
                <c:pt idx="7755">
                  <c:v>0</c:v>
                </c:pt>
                <c:pt idx="7756">
                  <c:v>1.01351737976074E-3</c:v>
                </c:pt>
                <c:pt idx="7757">
                  <c:v>0</c:v>
                </c:pt>
                <c:pt idx="7758">
                  <c:v>0</c:v>
                </c:pt>
                <c:pt idx="7759">
                  <c:v>9.9682807922363195E-4</c:v>
                </c:pt>
                <c:pt idx="7760">
                  <c:v>1.0294914245605399E-3</c:v>
                </c:pt>
                <c:pt idx="7761">
                  <c:v>0</c:v>
                </c:pt>
                <c:pt idx="7762">
                  <c:v>3.9851665496826102E-3</c:v>
                </c:pt>
                <c:pt idx="7763">
                  <c:v>0</c:v>
                </c:pt>
                <c:pt idx="7764">
                  <c:v>0</c:v>
                </c:pt>
                <c:pt idx="7765">
                  <c:v>1.99127197265625E-3</c:v>
                </c:pt>
                <c:pt idx="7766">
                  <c:v>0</c:v>
                </c:pt>
                <c:pt idx="7767">
                  <c:v>0</c:v>
                </c:pt>
                <c:pt idx="7768">
                  <c:v>9.987354278564451E-4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1.0292530059814401E-3</c:v>
                </c:pt>
                <c:pt idx="7774">
                  <c:v>9.9706649780273394E-4</c:v>
                </c:pt>
                <c:pt idx="7775">
                  <c:v>3.9894580841064401E-3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1.02972984313964E-3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1.9905567169189401E-3</c:v>
                </c:pt>
                <c:pt idx="7787">
                  <c:v>0</c:v>
                </c:pt>
                <c:pt idx="7788">
                  <c:v>0</c:v>
                </c:pt>
                <c:pt idx="7789">
                  <c:v>9.9682807922363195E-4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9.9706649780273394E-4</c:v>
                </c:pt>
                <c:pt idx="7795">
                  <c:v>9.65118408203125E-4</c:v>
                </c:pt>
                <c:pt idx="7796">
                  <c:v>2.1909236907958901E-2</c:v>
                </c:pt>
                <c:pt idx="7797">
                  <c:v>9.9992752075195291E-4</c:v>
                </c:pt>
                <c:pt idx="7798">
                  <c:v>0</c:v>
                </c:pt>
                <c:pt idx="7799">
                  <c:v>1.0015964508056599E-3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9.949207305908201E-4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9.9778175354003906E-4</c:v>
                </c:pt>
                <c:pt idx="7812">
                  <c:v>2.9928684234619102E-3</c:v>
                </c:pt>
                <c:pt idx="7813">
                  <c:v>0</c:v>
                </c:pt>
                <c:pt idx="7814">
                  <c:v>0</c:v>
                </c:pt>
                <c:pt idx="7815">
                  <c:v>9.9730491638183594E-4</c:v>
                </c:pt>
                <c:pt idx="7816">
                  <c:v>9.9277496337890603E-4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9.9277496337890603E-4</c:v>
                </c:pt>
                <c:pt idx="7823">
                  <c:v>9.6535682678222602E-4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1.99723243713378E-3</c:v>
                </c:pt>
                <c:pt idx="7828">
                  <c:v>0</c:v>
                </c:pt>
                <c:pt idx="7829">
                  <c:v>0</c:v>
                </c:pt>
                <c:pt idx="7830">
                  <c:v>4.98723983764648E-3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1.0037422180175701E-3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1.9929409027099601E-3</c:v>
                </c:pt>
                <c:pt idx="7842">
                  <c:v>9.6821784973144499E-4</c:v>
                </c:pt>
                <c:pt idx="7843">
                  <c:v>0</c:v>
                </c:pt>
                <c:pt idx="7844">
                  <c:v>9.6273422241210905E-4</c:v>
                </c:pt>
                <c:pt idx="7845">
                  <c:v>0</c:v>
                </c:pt>
                <c:pt idx="7846">
                  <c:v>2.02417373657226E-3</c:v>
                </c:pt>
                <c:pt idx="7847">
                  <c:v>3.95727157592773E-3</c:v>
                </c:pt>
                <c:pt idx="7848">
                  <c:v>2.0296573638915998E-3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1.0011196136474601E-3</c:v>
                </c:pt>
                <c:pt idx="7855">
                  <c:v>9.6583366394042904E-4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9.613037109375E-4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9.7107887268066395E-4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9.9444389343261697E-4</c:v>
                </c:pt>
                <c:pt idx="7871">
                  <c:v>0</c:v>
                </c:pt>
                <c:pt idx="7872">
                  <c:v>9.9277496337890603E-4</c:v>
                </c:pt>
                <c:pt idx="7873">
                  <c:v>1.0025501251220701E-3</c:v>
                </c:pt>
                <c:pt idx="7874">
                  <c:v>9.9730491638183594E-4</c:v>
                </c:pt>
                <c:pt idx="7875">
                  <c:v>1.00064277648925E-3</c:v>
                </c:pt>
                <c:pt idx="7876">
                  <c:v>0</c:v>
                </c:pt>
                <c:pt idx="7877">
                  <c:v>0</c:v>
                </c:pt>
                <c:pt idx="7878">
                  <c:v>9.7441673278808496E-4</c:v>
                </c:pt>
                <c:pt idx="7879">
                  <c:v>0</c:v>
                </c:pt>
                <c:pt idx="7880">
                  <c:v>0</c:v>
                </c:pt>
                <c:pt idx="7881">
                  <c:v>9.613037109375E-4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3.9870738983154297E-3</c:v>
                </c:pt>
                <c:pt idx="7886">
                  <c:v>0</c:v>
                </c:pt>
                <c:pt idx="7887">
                  <c:v>9.9825859069824197E-4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9.9825859069824197E-4</c:v>
                </c:pt>
                <c:pt idx="7892">
                  <c:v>0</c:v>
                </c:pt>
                <c:pt idx="7893">
                  <c:v>9.6940994262695302E-4</c:v>
                </c:pt>
                <c:pt idx="7894">
                  <c:v>0</c:v>
                </c:pt>
                <c:pt idx="7895">
                  <c:v>2.9878616333007799E-3</c:v>
                </c:pt>
                <c:pt idx="7896">
                  <c:v>0</c:v>
                </c:pt>
                <c:pt idx="7897">
                  <c:v>0</c:v>
                </c:pt>
                <c:pt idx="7898">
                  <c:v>9.9802017211913997E-4</c:v>
                </c:pt>
                <c:pt idx="7899">
                  <c:v>0</c:v>
                </c:pt>
                <c:pt idx="7900">
                  <c:v>1.9943714141845699E-3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9.9968910217285091E-4</c:v>
                </c:pt>
                <c:pt idx="7906">
                  <c:v>0</c:v>
                </c:pt>
                <c:pt idx="7907">
                  <c:v>9.9682807922363195E-4</c:v>
                </c:pt>
                <c:pt idx="7908">
                  <c:v>0</c:v>
                </c:pt>
                <c:pt idx="7909">
                  <c:v>0</c:v>
                </c:pt>
                <c:pt idx="7910">
                  <c:v>1.9946098327636701E-3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1.0251998901367101E-3</c:v>
                </c:pt>
                <c:pt idx="7916">
                  <c:v>0</c:v>
                </c:pt>
                <c:pt idx="7917">
                  <c:v>0</c:v>
                </c:pt>
                <c:pt idx="7918">
                  <c:v>9.95397567749023E-4</c:v>
                </c:pt>
                <c:pt idx="7919">
                  <c:v>1.0001659393310499E-3</c:v>
                </c:pt>
                <c:pt idx="7920">
                  <c:v>0</c:v>
                </c:pt>
                <c:pt idx="7921">
                  <c:v>1.9991397857665998E-3</c:v>
                </c:pt>
                <c:pt idx="7922">
                  <c:v>0</c:v>
                </c:pt>
                <c:pt idx="7923">
                  <c:v>0</c:v>
                </c:pt>
                <c:pt idx="7924">
                  <c:v>1.03378295898437E-3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9.9825859069824197E-4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9.99212265014648E-4</c:v>
                </c:pt>
                <c:pt idx="7934">
                  <c:v>1.9946098327636701E-3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2.9902458190917899E-3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9.9992752075195291E-4</c:v>
                </c:pt>
                <c:pt idx="7946">
                  <c:v>0</c:v>
                </c:pt>
                <c:pt idx="7947">
                  <c:v>9.6774101257324197E-4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4.02069091796875E-3</c:v>
                </c:pt>
                <c:pt idx="7952">
                  <c:v>6.9811344146728498E-3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9.9635124206542904E-4</c:v>
                </c:pt>
                <c:pt idx="7957">
                  <c:v>9.9372863769531207E-4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9.9706649780273394E-4</c:v>
                </c:pt>
                <c:pt idx="7964">
                  <c:v>0</c:v>
                </c:pt>
                <c:pt idx="7965">
                  <c:v>9.6464157104492101E-4</c:v>
                </c:pt>
                <c:pt idx="7966">
                  <c:v>0</c:v>
                </c:pt>
                <c:pt idx="7967">
                  <c:v>0</c:v>
                </c:pt>
                <c:pt idx="7968">
                  <c:v>9.9325180053710894E-4</c:v>
                </c:pt>
                <c:pt idx="7969">
                  <c:v>9.9802017211913997E-4</c:v>
                </c:pt>
                <c:pt idx="7970">
                  <c:v>2.9945373535156198E-3</c:v>
                </c:pt>
                <c:pt idx="7971">
                  <c:v>0</c:v>
                </c:pt>
                <c:pt idx="7972">
                  <c:v>1.9953250885009701E-3</c:v>
                </c:pt>
                <c:pt idx="7973">
                  <c:v>0</c:v>
                </c:pt>
                <c:pt idx="7974">
                  <c:v>1.9929409027099601E-3</c:v>
                </c:pt>
                <c:pt idx="7975">
                  <c:v>9.9325180053710894E-4</c:v>
                </c:pt>
                <c:pt idx="7976">
                  <c:v>0</c:v>
                </c:pt>
                <c:pt idx="7977">
                  <c:v>0</c:v>
                </c:pt>
                <c:pt idx="7978">
                  <c:v>1.00326538085937E-3</c:v>
                </c:pt>
                <c:pt idx="7979">
                  <c:v>9.6392631530761697E-4</c:v>
                </c:pt>
                <c:pt idx="7980">
                  <c:v>0</c:v>
                </c:pt>
                <c:pt idx="7981">
                  <c:v>9.9706649780273394E-4</c:v>
                </c:pt>
                <c:pt idx="7982">
                  <c:v>6.9797039031982396E-3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1.0313987731933501E-3</c:v>
                </c:pt>
                <c:pt idx="7988">
                  <c:v>9.9515914916992101E-4</c:v>
                </c:pt>
                <c:pt idx="7989">
                  <c:v>9.9968910217285091E-4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9.9706649780273394E-4</c:v>
                </c:pt>
                <c:pt idx="7995">
                  <c:v>0</c:v>
                </c:pt>
                <c:pt idx="7996">
                  <c:v>1.9874572753906198E-3</c:v>
                </c:pt>
                <c:pt idx="7997">
                  <c:v>1.3962507247924799E-2</c:v>
                </c:pt>
                <c:pt idx="7998">
                  <c:v>0</c:v>
                </c:pt>
                <c:pt idx="7999">
                  <c:v>9.946823120117181E-4</c:v>
                </c:pt>
                <c:pt idx="8000">
                  <c:v>0</c:v>
                </c:pt>
                <c:pt idx="8001">
                  <c:v>0</c:v>
                </c:pt>
                <c:pt idx="8002">
                  <c:v>9.9945068359375E-4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1.9991397857665998E-3</c:v>
                </c:pt>
                <c:pt idx="8009">
                  <c:v>0</c:v>
                </c:pt>
                <c:pt idx="8010">
                  <c:v>0</c:v>
                </c:pt>
                <c:pt idx="8011">
                  <c:v>1.02877616882324E-3</c:v>
                </c:pt>
                <c:pt idx="8012">
                  <c:v>3.9863586425781198E-3</c:v>
                </c:pt>
                <c:pt idx="8013">
                  <c:v>0</c:v>
                </c:pt>
                <c:pt idx="8014">
                  <c:v>9.946823120117181E-4</c:v>
                </c:pt>
                <c:pt idx="8015">
                  <c:v>0</c:v>
                </c:pt>
                <c:pt idx="8016">
                  <c:v>0</c:v>
                </c:pt>
                <c:pt idx="8017">
                  <c:v>2.9885768890380799E-3</c:v>
                </c:pt>
                <c:pt idx="8018">
                  <c:v>9.9730491638183594E-4</c:v>
                </c:pt>
                <c:pt idx="8019">
                  <c:v>9.65118408203125E-4</c:v>
                </c:pt>
                <c:pt idx="8020">
                  <c:v>1.02877616882324E-3</c:v>
                </c:pt>
                <c:pt idx="8021">
                  <c:v>9.949207305908201E-4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9.9754333496093707E-4</c:v>
                </c:pt>
                <c:pt idx="8028">
                  <c:v>0</c:v>
                </c:pt>
                <c:pt idx="8029">
                  <c:v>9.987354278564451E-4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1.00207328796386E-3</c:v>
                </c:pt>
                <c:pt idx="8035">
                  <c:v>0</c:v>
                </c:pt>
                <c:pt idx="8036">
                  <c:v>0</c:v>
                </c:pt>
                <c:pt idx="8037">
                  <c:v>9.9039077758788997E-4</c:v>
                </c:pt>
                <c:pt idx="8038">
                  <c:v>2.0046234130859301E-3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9.9611282348632791E-4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1.0268688201904199E-3</c:v>
                </c:pt>
                <c:pt idx="8052">
                  <c:v>0</c:v>
                </c:pt>
                <c:pt idx="8053">
                  <c:v>9.9897384643554601E-4</c:v>
                </c:pt>
                <c:pt idx="8054">
                  <c:v>0</c:v>
                </c:pt>
                <c:pt idx="8055">
                  <c:v>9.9730491638183594E-4</c:v>
                </c:pt>
                <c:pt idx="8056">
                  <c:v>0</c:v>
                </c:pt>
                <c:pt idx="8057">
                  <c:v>4.0240287780761701E-3</c:v>
                </c:pt>
                <c:pt idx="8058">
                  <c:v>0</c:v>
                </c:pt>
                <c:pt idx="8059">
                  <c:v>0</c:v>
                </c:pt>
                <c:pt idx="8060">
                  <c:v>9.9706649780273394E-4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1.9931793212890599E-3</c:v>
                </c:pt>
                <c:pt idx="8065">
                  <c:v>0</c:v>
                </c:pt>
                <c:pt idx="8066">
                  <c:v>2.9919147491455E-3</c:v>
                </c:pt>
                <c:pt idx="8067">
                  <c:v>9.9778175354003906E-4</c:v>
                </c:pt>
                <c:pt idx="8068">
                  <c:v>0</c:v>
                </c:pt>
                <c:pt idx="8069">
                  <c:v>9.9515914916992101E-4</c:v>
                </c:pt>
                <c:pt idx="8070">
                  <c:v>0</c:v>
                </c:pt>
                <c:pt idx="8071">
                  <c:v>0</c:v>
                </c:pt>
                <c:pt idx="8072">
                  <c:v>9.9730491638183594E-4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9.9682807922363195E-4</c:v>
                </c:pt>
                <c:pt idx="8077">
                  <c:v>0</c:v>
                </c:pt>
                <c:pt idx="8078">
                  <c:v>0</c:v>
                </c:pt>
                <c:pt idx="8079">
                  <c:v>9.9730491638183594E-4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1.0280609130859299E-3</c:v>
                </c:pt>
                <c:pt idx="8084">
                  <c:v>9.9945068359375E-4</c:v>
                </c:pt>
                <c:pt idx="8085">
                  <c:v>0</c:v>
                </c:pt>
                <c:pt idx="8086">
                  <c:v>9.9277496337890603E-4</c:v>
                </c:pt>
                <c:pt idx="8087">
                  <c:v>0</c:v>
                </c:pt>
                <c:pt idx="8088">
                  <c:v>6.9904327392578099E-3</c:v>
                </c:pt>
                <c:pt idx="8089">
                  <c:v>9.6058845520019499E-4</c:v>
                </c:pt>
                <c:pt idx="8090">
                  <c:v>0</c:v>
                </c:pt>
                <c:pt idx="8091">
                  <c:v>9.9706649780273394E-4</c:v>
                </c:pt>
                <c:pt idx="8092">
                  <c:v>0</c:v>
                </c:pt>
                <c:pt idx="8093">
                  <c:v>1.9903182983398398E-3</c:v>
                </c:pt>
                <c:pt idx="8094">
                  <c:v>5.9881210327148403E-3</c:v>
                </c:pt>
                <c:pt idx="8095">
                  <c:v>9.9682807922363195E-4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9.6654891967773405E-4</c:v>
                </c:pt>
                <c:pt idx="8103">
                  <c:v>0</c:v>
                </c:pt>
                <c:pt idx="8104">
                  <c:v>0</c:v>
                </c:pt>
                <c:pt idx="8105">
                  <c:v>1.9893646240234301E-3</c:v>
                </c:pt>
                <c:pt idx="8106">
                  <c:v>0</c:v>
                </c:pt>
                <c:pt idx="8107">
                  <c:v>0</c:v>
                </c:pt>
                <c:pt idx="8108">
                  <c:v>9.9730491638183594E-4</c:v>
                </c:pt>
                <c:pt idx="8109">
                  <c:v>0</c:v>
                </c:pt>
                <c:pt idx="8110">
                  <c:v>9.9682807922363195E-4</c:v>
                </c:pt>
                <c:pt idx="8111">
                  <c:v>1.0035037994384701E-3</c:v>
                </c:pt>
                <c:pt idx="8112">
                  <c:v>0</c:v>
                </c:pt>
                <c:pt idx="8113">
                  <c:v>0</c:v>
                </c:pt>
                <c:pt idx="8114">
                  <c:v>1.9938945770263598E-3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9.9730491638183594E-4</c:v>
                </c:pt>
                <c:pt idx="8122">
                  <c:v>9.9992752075195291E-4</c:v>
                </c:pt>
                <c:pt idx="8123">
                  <c:v>0</c:v>
                </c:pt>
                <c:pt idx="8124">
                  <c:v>0</c:v>
                </c:pt>
                <c:pt idx="8125">
                  <c:v>9.6893310546875E-4</c:v>
                </c:pt>
                <c:pt idx="8126">
                  <c:v>1.9807815551757799E-3</c:v>
                </c:pt>
                <c:pt idx="8127">
                  <c:v>9.9754333496093707E-4</c:v>
                </c:pt>
                <c:pt idx="8128">
                  <c:v>0</c:v>
                </c:pt>
                <c:pt idx="8129">
                  <c:v>9.9730491638183594E-4</c:v>
                </c:pt>
                <c:pt idx="8130">
                  <c:v>9.9706649780273394E-4</c:v>
                </c:pt>
                <c:pt idx="8131">
                  <c:v>9.9778175354003906E-4</c:v>
                </c:pt>
                <c:pt idx="8132">
                  <c:v>0</c:v>
                </c:pt>
                <c:pt idx="8133">
                  <c:v>0</c:v>
                </c:pt>
                <c:pt idx="8134">
                  <c:v>9.9730491638183594E-4</c:v>
                </c:pt>
                <c:pt idx="8135">
                  <c:v>9.9802017211913997E-4</c:v>
                </c:pt>
                <c:pt idx="8136">
                  <c:v>0</c:v>
                </c:pt>
                <c:pt idx="8137">
                  <c:v>0</c:v>
                </c:pt>
                <c:pt idx="8138">
                  <c:v>3.9892196655273403E-3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2.9897689819335898E-3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2.9921531677245998E-3</c:v>
                </c:pt>
                <c:pt idx="8149">
                  <c:v>3.9889812469482396E-3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9.9754333496093707E-4</c:v>
                </c:pt>
                <c:pt idx="8154">
                  <c:v>0</c:v>
                </c:pt>
                <c:pt idx="8155">
                  <c:v>0</c:v>
                </c:pt>
                <c:pt idx="8156">
                  <c:v>9.9778175354003906E-4</c:v>
                </c:pt>
                <c:pt idx="8157">
                  <c:v>0</c:v>
                </c:pt>
                <c:pt idx="8158">
                  <c:v>9.9754333496093707E-4</c:v>
                </c:pt>
                <c:pt idx="8159">
                  <c:v>0</c:v>
                </c:pt>
                <c:pt idx="8160">
                  <c:v>9.9754333496093707E-4</c:v>
                </c:pt>
                <c:pt idx="8161">
                  <c:v>0</c:v>
                </c:pt>
                <c:pt idx="8162">
                  <c:v>0</c:v>
                </c:pt>
                <c:pt idx="8163">
                  <c:v>1.9950866699218698E-3</c:v>
                </c:pt>
                <c:pt idx="8164">
                  <c:v>1.9946098327636701E-3</c:v>
                </c:pt>
                <c:pt idx="8165">
                  <c:v>1.99365615844726E-3</c:v>
                </c:pt>
                <c:pt idx="8166">
                  <c:v>0</c:v>
                </c:pt>
                <c:pt idx="8167">
                  <c:v>0</c:v>
                </c:pt>
                <c:pt idx="8168">
                  <c:v>9.9754333496093707E-4</c:v>
                </c:pt>
                <c:pt idx="8169">
                  <c:v>0</c:v>
                </c:pt>
                <c:pt idx="8170">
                  <c:v>0</c:v>
                </c:pt>
                <c:pt idx="8171">
                  <c:v>9.9754333496093707E-4</c:v>
                </c:pt>
                <c:pt idx="8172">
                  <c:v>9.9730491638183594E-4</c:v>
                </c:pt>
                <c:pt idx="8173">
                  <c:v>9.9825859069824197E-4</c:v>
                </c:pt>
                <c:pt idx="8174">
                  <c:v>9.946823120117181E-4</c:v>
                </c:pt>
                <c:pt idx="8175">
                  <c:v>9.6797943115234299E-4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1.0244846343994099E-3</c:v>
                </c:pt>
                <c:pt idx="8180">
                  <c:v>1.9915103912353498E-3</c:v>
                </c:pt>
                <c:pt idx="8181">
                  <c:v>9.9658966064453103E-4</c:v>
                </c:pt>
                <c:pt idx="8182">
                  <c:v>9.949207305908201E-4</c:v>
                </c:pt>
                <c:pt idx="8183">
                  <c:v>0</c:v>
                </c:pt>
                <c:pt idx="8184">
                  <c:v>0</c:v>
                </c:pt>
                <c:pt idx="8185">
                  <c:v>9.9778175354003906E-4</c:v>
                </c:pt>
                <c:pt idx="8186">
                  <c:v>0</c:v>
                </c:pt>
                <c:pt idx="8187">
                  <c:v>0</c:v>
                </c:pt>
                <c:pt idx="8188">
                  <c:v>9.9754333496093707E-4</c:v>
                </c:pt>
                <c:pt idx="8189">
                  <c:v>0</c:v>
                </c:pt>
                <c:pt idx="8190">
                  <c:v>0</c:v>
                </c:pt>
                <c:pt idx="8191">
                  <c:v>9.9778175354003906E-4</c:v>
                </c:pt>
                <c:pt idx="8192">
                  <c:v>9.9730491638183594E-4</c:v>
                </c:pt>
                <c:pt idx="8193">
                  <c:v>9.9754333496093707E-4</c:v>
                </c:pt>
                <c:pt idx="8194">
                  <c:v>9.9778175354003906E-4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1.9946098327636701E-3</c:v>
                </c:pt>
                <c:pt idx="8199">
                  <c:v>0</c:v>
                </c:pt>
                <c:pt idx="8200">
                  <c:v>0</c:v>
                </c:pt>
                <c:pt idx="8201">
                  <c:v>9.95635986328125E-4</c:v>
                </c:pt>
                <c:pt idx="8202">
                  <c:v>9.9754333496093707E-4</c:v>
                </c:pt>
                <c:pt idx="8203">
                  <c:v>0</c:v>
                </c:pt>
                <c:pt idx="8204">
                  <c:v>1.9955635070800699E-3</c:v>
                </c:pt>
                <c:pt idx="8205">
                  <c:v>9.9706649780273394E-4</c:v>
                </c:pt>
                <c:pt idx="8206">
                  <c:v>1.99484825134277E-3</c:v>
                </c:pt>
                <c:pt idx="8207">
                  <c:v>0</c:v>
                </c:pt>
                <c:pt idx="8208">
                  <c:v>9.9730491638183594E-4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3.9894580841064401E-3</c:v>
                </c:pt>
                <c:pt idx="8216">
                  <c:v>9.9754333496093707E-4</c:v>
                </c:pt>
                <c:pt idx="8217">
                  <c:v>0</c:v>
                </c:pt>
                <c:pt idx="8218">
                  <c:v>9.9754333496093707E-4</c:v>
                </c:pt>
                <c:pt idx="8219">
                  <c:v>0</c:v>
                </c:pt>
                <c:pt idx="8220">
                  <c:v>9.9778175354003906E-4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9.9730491638183594E-4</c:v>
                </c:pt>
                <c:pt idx="8225">
                  <c:v>0</c:v>
                </c:pt>
                <c:pt idx="8226">
                  <c:v>5.98502159118652E-3</c:v>
                </c:pt>
                <c:pt idx="8227">
                  <c:v>4.9867630004882804E-3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9.9682807922363195E-4</c:v>
                </c:pt>
                <c:pt idx="8233">
                  <c:v>7.9789161682128906E-3</c:v>
                </c:pt>
                <c:pt idx="8234">
                  <c:v>0</c:v>
                </c:pt>
                <c:pt idx="8235">
                  <c:v>9.9754333496093707E-4</c:v>
                </c:pt>
                <c:pt idx="8236">
                  <c:v>2.9921531677245998E-3</c:v>
                </c:pt>
                <c:pt idx="8237">
                  <c:v>0</c:v>
                </c:pt>
                <c:pt idx="8238">
                  <c:v>0</c:v>
                </c:pt>
                <c:pt idx="8239">
                  <c:v>9.9754333496093707E-4</c:v>
                </c:pt>
                <c:pt idx="8240">
                  <c:v>0</c:v>
                </c:pt>
                <c:pt idx="8241">
                  <c:v>9.9778175354003906E-4</c:v>
                </c:pt>
                <c:pt idx="8242">
                  <c:v>9.9730491638183594E-4</c:v>
                </c:pt>
                <c:pt idx="8243">
                  <c:v>0</c:v>
                </c:pt>
                <c:pt idx="8244">
                  <c:v>9.9778175354003906E-4</c:v>
                </c:pt>
                <c:pt idx="8245">
                  <c:v>0</c:v>
                </c:pt>
                <c:pt idx="8246">
                  <c:v>1.9969940185546801E-3</c:v>
                </c:pt>
                <c:pt idx="8247">
                  <c:v>0</c:v>
                </c:pt>
                <c:pt idx="8248">
                  <c:v>9.9754333496093707E-4</c:v>
                </c:pt>
                <c:pt idx="8249">
                  <c:v>9.9730491638183594E-4</c:v>
                </c:pt>
                <c:pt idx="8250">
                  <c:v>0</c:v>
                </c:pt>
                <c:pt idx="8251">
                  <c:v>0</c:v>
                </c:pt>
                <c:pt idx="8252">
                  <c:v>9.9754333496093707E-4</c:v>
                </c:pt>
                <c:pt idx="8253">
                  <c:v>9.9778175354003906E-4</c:v>
                </c:pt>
                <c:pt idx="8254">
                  <c:v>0</c:v>
                </c:pt>
                <c:pt idx="8255">
                  <c:v>0</c:v>
                </c:pt>
                <c:pt idx="8256">
                  <c:v>2.9916763305664002E-3</c:v>
                </c:pt>
                <c:pt idx="8257">
                  <c:v>0</c:v>
                </c:pt>
                <c:pt idx="8258">
                  <c:v>1.9946098327636701E-3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9.9730491638183594E-4</c:v>
                </c:pt>
                <c:pt idx="8264">
                  <c:v>9.9754333496093707E-4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2.9914379119872999E-3</c:v>
                </c:pt>
                <c:pt idx="8273">
                  <c:v>0</c:v>
                </c:pt>
                <c:pt idx="8274">
                  <c:v>9.9754333496093707E-4</c:v>
                </c:pt>
                <c:pt idx="8275">
                  <c:v>0</c:v>
                </c:pt>
                <c:pt idx="8276">
                  <c:v>1.9946098327636701E-3</c:v>
                </c:pt>
                <c:pt idx="8277">
                  <c:v>0</c:v>
                </c:pt>
                <c:pt idx="8278">
                  <c:v>0</c:v>
                </c:pt>
                <c:pt idx="8279">
                  <c:v>9.9778175354003906E-4</c:v>
                </c:pt>
                <c:pt idx="8280">
                  <c:v>1.09703540802001E-2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3.9887428283691398E-3</c:v>
                </c:pt>
                <c:pt idx="8285">
                  <c:v>0</c:v>
                </c:pt>
                <c:pt idx="8286">
                  <c:v>9.9754333496093707E-4</c:v>
                </c:pt>
                <c:pt idx="8287">
                  <c:v>9.9730491638183594E-4</c:v>
                </c:pt>
                <c:pt idx="8288">
                  <c:v>0</c:v>
                </c:pt>
                <c:pt idx="8289">
                  <c:v>9.9754333496093707E-4</c:v>
                </c:pt>
                <c:pt idx="8290">
                  <c:v>0</c:v>
                </c:pt>
                <c:pt idx="8291">
                  <c:v>9.9754333496093707E-4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9.9754333496093707E-4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2.9921531677245998E-3</c:v>
                </c:pt>
                <c:pt idx="8300">
                  <c:v>1.19678974151611E-2</c:v>
                </c:pt>
                <c:pt idx="8301">
                  <c:v>0</c:v>
                </c:pt>
                <c:pt idx="8302">
                  <c:v>9.9802017211913997E-4</c:v>
                </c:pt>
                <c:pt idx="8303">
                  <c:v>0</c:v>
                </c:pt>
                <c:pt idx="8304">
                  <c:v>9.9778175354003906E-4</c:v>
                </c:pt>
                <c:pt idx="8305">
                  <c:v>0</c:v>
                </c:pt>
                <c:pt idx="8306">
                  <c:v>1.99484825134277E-3</c:v>
                </c:pt>
                <c:pt idx="8307">
                  <c:v>0</c:v>
                </c:pt>
                <c:pt idx="8308">
                  <c:v>9.9730491638183594E-4</c:v>
                </c:pt>
                <c:pt idx="8309">
                  <c:v>0</c:v>
                </c:pt>
                <c:pt idx="8310">
                  <c:v>1.9946098327636701E-3</c:v>
                </c:pt>
                <c:pt idx="8311">
                  <c:v>5.9847831726074201E-3</c:v>
                </c:pt>
                <c:pt idx="8312">
                  <c:v>9.9730491638183594E-4</c:v>
                </c:pt>
                <c:pt idx="8313">
                  <c:v>9.9682807922363195E-4</c:v>
                </c:pt>
                <c:pt idx="8314">
                  <c:v>0</c:v>
                </c:pt>
                <c:pt idx="8315">
                  <c:v>9.9730491638183594E-4</c:v>
                </c:pt>
                <c:pt idx="8316">
                  <c:v>9.9802017211913997E-4</c:v>
                </c:pt>
                <c:pt idx="8317">
                  <c:v>1.9938945770263598E-3</c:v>
                </c:pt>
                <c:pt idx="8318">
                  <c:v>0</c:v>
                </c:pt>
                <c:pt idx="8319">
                  <c:v>1.9950866699218698E-3</c:v>
                </c:pt>
                <c:pt idx="8320">
                  <c:v>0</c:v>
                </c:pt>
                <c:pt idx="8321">
                  <c:v>0</c:v>
                </c:pt>
                <c:pt idx="8322">
                  <c:v>9.9730491638183594E-4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5.9835910797119097E-3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1.9941329956054601E-3</c:v>
                </c:pt>
                <c:pt idx="8332">
                  <c:v>9.9754333496093707E-4</c:v>
                </c:pt>
                <c:pt idx="8333">
                  <c:v>2.9923915863037101E-3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9.9778175354003906E-4</c:v>
                </c:pt>
                <c:pt idx="8338">
                  <c:v>3.9896965026855399E-3</c:v>
                </c:pt>
                <c:pt idx="8339">
                  <c:v>0</c:v>
                </c:pt>
                <c:pt idx="8340">
                  <c:v>9.9802017211913997E-4</c:v>
                </c:pt>
                <c:pt idx="8341">
                  <c:v>9.9754333496093707E-4</c:v>
                </c:pt>
                <c:pt idx="8342">
                  <c:v>0</c:v>
                </c:pt>
                <c:pt idx="8343">
                  <c:v>2.9919147491455E-3</c:v>
                </c:pt>
                <c:pt idx="8344">
                  <c:v>9.9730491638183594E-4</c:v>
                </c:pt>
                <c:pt idx="8345">
                  <c:v>0</c:v>
                </c:pt>
                <c:pt idx="8346">
                  <c:v>0</c:v>
                </c:pt>
                <c:pt idx="8347">
                  <c:v>1.0008811950683501E-3</c:v>
                </c:pt>
                <c:pt idx="8348">
                  <c:v>9.9754333496093707E-4</c:v>
                </c:pt>
                <c:pt idx="8349">
                  <c:v>0</c:v>
                </c:pt>
                <c:pt idx="8350">
                  <c:v>0</c:v>
                </c:pt>
                <c:pt idx="8351">
                  <c:v>9.9587440490722591E-4</c:v>
                </c:pt>
                <c:pt idx="8352">
                  <c:v>9.9968910217285091E-4</c:v>
                </c:pt>
                <c:pt idx="8353">
                  <c:v>9.95635986328125E-4</c:v>
                </c:pt>
                <c:pt idx="8354">
                  <c:v>9.6535682678222602E-4</c:v>
                </c:pt>
                <c:pt idx="8355">
                  <c:v>0</c:v>
                </c:pt>
                <c:pt idx="8356">
                  <c:v>2.9919147491455E-3</c:v>
                </c:pt>
                <c:pt idx="8357">
                  <c:v>9.95635986328125E-4</c:v>
                </c:pt>
                <c:pt idx="8358">
                  <c:v>0</c:v>
                </c:pt>
                <c:pt idx="8359">
                  <c:v>0</c:v>
                </c:pt>
                <c:pt idx="8360">
                  <c:v>9.9420547485351497E-4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3.9846897125244097E-3</c:v>
                </c:pt>
                <c:pt idx="8366">
                  <c:v>0</c:v>
                </c:pt>
                <c:pt idx="8367">
                  <c:v>9.6607208251953103E-4</c:v>
                </c:pt>
                <c:pt idx="8368">
                  <c:v>9.9658966064453103E-4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9.9754333496093707E-4</c:v>
                </c:pt>
                <c:pt idx="8373">
                  <c:v>0</c:v>
                </c:pt>
                <c:pt idx="8374">
                  <c:v>0</c:v>
                </c:pt>
                <c:pt idx="8375">
                  <c:v>1.99484825134277E-3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9.9778175354003906E-4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2.9921531677245998E-3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7.9789161682128906E-3</c:v>
                </c:pt>
                <c:pt idx="8392">
                  <c:v>1.99484825134277E-3</c:v>
                </c:pt>
                <c:pt idx="8393">
                  <c:v>0</c:v>
                </c:pt>
                <c:pt idx="8394">
                  <c:v>9.9778175354003906E-4</c:v>
                </c:pt>
                <c:pt idx="8395">
                  <c:v>0</c:v>
                </c:pt>
                <c:pt idx="8396">
                  <c:v>1.19683742523193E-2</c:v>
                </c:pt>
                <c:pt idx="8397">
                  <c:v>9.9754333496093707E-4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1.9960403442382799E-3</c:v>
                </c:pt>
                <c:pt idx="8402">
                  <c:v>0</c:v>
                </c:pt>
                <c:pt idx="8403">
                  <c:v>1.99484825134277E-3</c:v>
                </c:pt>
                <c:pt idx="8404">
                  <c:v>9.9778175354003906E-4</c:v>
                </c:pt>
                <c:pt idx="8405">
                  <c:v>9.9730491638183594E-4</c:v>
                </c:pt>
                <c:pt idx="8406">
                  <c:v>9.9754333496093707E-4</c:v>
                </c:pt>
                <c:pt idx="8407">
                  <c:v>9.9754333496093707E-4</c:v>
                </c:pt>
                <c:pt idx="8408">
                  <c:v>9.9730491638183594E-4</c:v>
                </c:pt>
                <c:pt idx="8409">
                  <c:v>1.99484825134277E-3</c:v>
                </c:pt>
                <c:pt idx="8410">
                  <c:v>0</c:v>
                </c:pt>
                <c:pt idx="8411">
                  <c:v>9.9730491638183594E-4</c:v>
                </c:pt>
                <c:pt idx="8412">
                  <c:v>9.984970092773431E-4</c:v>
                </c:pt>
                <c:pt idx="8413">
                  <c:v>0</c:v>
                </c:pt>
                <c:pt idx="8414">
                  <c:v>0</c:v>
                </c:pt>
                <c:pt idx="8415">
                  <c:v>2.9926300048828099E-3</c:v>
                </c:pt>
                <c:pt idx="8416">
                  <c:v>0</c:v>
                </c:pt>
                <c:pt idx="8417">
                  <c:v>9.9730491638183594E-4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2.9919147491455E-3</c:v>
                </c:pt>
                <c:pt idx="8426">
                  <c:v>9.9754333496093707E-4</c:v>
                </c:pt>
                <c:pt idx="8427">
                  <c:v>0</c:v>
                </c:pt>
                <c:pt idx="8428">
                  <c:v>0</c:v>
                </c:pt>
                <c:pt idx="8429">
                  <c:v>2.9921531677245998E-3</c:v>
                </c:pt>
                <c:pt idx="8430">
                  <c:v>0</c:v>
                </c:pt>
                <c:pt idx="8431">
                  <c:v>0</c:v>
                </c:pt>
                <c:pt idx="8432">
                  <c:v>9.9754333496093707E-4</c:v>
                </c:pt>
                <c:pt idx="8433">
                  <c:v>9.9778175354003906E-4</c:v>
                </c:pt>
                <c:pt idx="8434">
                  <c:v>9.9754333496093707E-4</c:v>
                </c:pt>
                <c:pt idx="8435">
                  <c:v>1.9943714141845699E-3</c:v>
                </c:pt>
                <c:pt idx="8436">
                  <c:v>0</c:v>
                </c:pt>
                <c:pt idx="8437">
                  <c:v>0</c:v>
                </c:pt>
                <c:pt idx="8438">
                  <c:v>9.9754333496093707E-4</c:v>
                </c:pt>
                <c:pt idx="8439">
                  <c:v>0</c:v>
                </c:pt>
                <c:pt idx="8440">
                  <c:v>9.9778175354003906E-4</c:v>
                </c:pt>
                <c:pt idx="8441">
                  <c:v>0</c:v>
                </c:pt>
                <c:pt idx="8442">
                  <c:v>0</c:v>
                </c:pt>
                <c:pt idx="8443">
                  <c:v>9.64879989624023E-4</c:v>
                </c:pt>
                <c:pt idx="8444">
                  <c:v>0</c:v>
                </c:pt>
                <c:pt idx="8445">
                  <c:v>9.9802017211913997E-4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1.03092193603515E-3</c:v>
                </c:pt>
                <c:pt idx="8451">
                  <c:v>0</c:v>
                </c:pt>
                <c:pt idx="8452">
                  <c:v>0</c:v>
                </c:pt>
                <c:pt idx="8453">
                  <c:v>3.0245780944824201E-3</c:v>
                </c:pt>
                <c:pt idx="8454">
                  <c:v>0</c:v>
                </c:pt>
                <c:pt idx="8455">
                  <c:v>0</c:v>
                </c:pt>
                <c:pt idx="8456">
                  <c:v>9.9754333496093707E-4</c:v>
                </c:pt>
                <c:pt idx="8457">
                  <c:v>9.6535682678222602E-4</c:v>
                </c:pt>
                <c:pt idx="8458">
                  <c:v>1.99246406555175E-3</c:v>
                </c:pt>
                <c:pt idx="8459">
                  <c:v>0</c:v>
                </c:pt>
                <c:pt idx="8460">
                  <c:v>9.9015235900878906E-4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9.68694686889648E-4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9.9754333496093707E-4</c:v>
                </c:pt>
                <c:pt idx="8469">
                  <c:v>9.9682807922363195E-4</c:v>
                </c:pt>
                <c:pt idx="8470">
                  <c:v>0</c:v>
                </c:pt>
                <c:pt idx="8471">
                  <c:v>0</c:v>
                </c:pt>
                <c:pt idx="8472">
                  <c:v>9.9515914916992101E-4</c:v>
                </c:pt>
                <c:pt idx="8473">
                  <c:v>9.6535682678222602E-4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9.9754333496093707E-4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1.0397434234619099E-3</c:v>
                </c:pt>
                <c:pt idx="8486">
                  <c:v>9.8133087158203103E-4</c:v>
                </c:pt>
                <c:pt idx="8487">
                  <c:v>0</c:v>
                </c:pt>
                <c:pt idx="8488">
                  <c:v>9.9635124206542904E-4</c:v>
                </c:pt>
                <c:pt idx="8489">
                  <c:v>0</c:v>
                </c:pt>
                <c:pt idx="8490">
                  <c:v>0</c:v>
                </c:pt>
                <c:pt idx="8491">
                  <c:v>1.99484825134277E-3</c:v>
                </c:pt>
                <c:pt idx="8492">
                  <c:v>0</c:v>
                </c:pt>
                <c:pt idx="8493">
                  <c:v>0</c:v>
                </c:pt>
                <c:pt idx="8494">
                  <c:v>9.946823120117181E-4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9.9754333496093707E-4</c:v>
                </c:pt>
                <c:pt idx="8499">
                  <c:v>0</c:v>
                </c:pt>
                <c:pt idx="8500">
                  <c:v>9.9754333496093707E-4</c:v>
                </c:pt>
                <c:pt idx="8501">
                  <c:v>0</c:v>
                </c:pt>
                <c:pt idx="8502">
                  <c:v>9.9730491638183594E-4</c:v>
                </c:pt>
                <c:pt idx="8503">
                  <c:v>9.9754333496093707E-4</c:v>
                </c:pt>
                <c:pt idx="8504">
                  <c:v>9.9754333496093707E-4</c:v>
                </c:pt>
                <c:pt idx="8505">
                  <c:v>1.9943714141845699E-3</c:v>
                </c:pt>
                <c:pt idx="8506">
                  <c:v>9.99212265014648E-4</c:v>
                </c:pt>
                <c:pt idx="8507">
                  <c:v>9.9706649780273394E-4</c:v>
                </c:pt>
                <c:pt idx="8508">
                  <c:v>9.9420547485351497E-4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1.9946098327636701E-3</c:v>
                </c:pt>
                <c:pt idx="8513">
                  <c:v>0</c:v>
                </c:pt>
                <c:pt idx="8514">
                  <c:v>9.9730491638183594E-4</c:v>
                </c:pt>
                <c:pt idx="8515">
                  <c:v>0</c:v>
                </c:pt>
                <c:pt idx="8516">
                  <c:v>0</c:v>
                </c:pt>
                <c:pt idx="8517">
                  <c:v>1.9946098327636701E-3</c:v>
                </c:pt>
                <c:pt idx="8518">
                  <c:v>4.9865245819091797E-3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2.9919147491455E-3</c:v>
                </c:pt>
                <c:pt idx="8523">
                  <c:v>0</c:v>
                </c:pt>
                <c:pt idx="8524">
                  <c:v>9.987354278564451E-4</c:v>
                </c:pt>
                <c:pt idx="8525">
                  <c:v>0</c:v>
                </c:pt>
                <c:pt idx="8526">
                  <c:v>9.9611282348632791E-4</c:v>
                </c:pt>
                <c:pt idx="8527">
                  <c:v>0</c:v>
                </c:pt>
                <c:pt idx="8528">
                  <c:v>9.9778175354003906E-4</c:v>
                </c:pt>
                <c:pt idx="8529">
                  <c:v>0</c:v>
                </c:pt>
                <c:pt idx="8530">
                  <c:v>1.99484825134277E-3</c:v>
                </c:pt>
                <c:pt idx="8531">
                  <c:v>8.9759826660156198E-3</c:v>
                </c:pt>
                <c:pt idx="8532">
                  <c:v>0</c:v>
                </c:pt>
                <c:pt idx="8533">
                  <c:v>9.9730491638183594E-4</c:v>
                </c:pt>
                <c:pt idx="8534">
                  <c:v>0</c:v>
                </c:pt>
                <c:pt idx="8535">
                  <c:v>0</c:v>
                </c:pt>
                <c:pt idx="8536">
                  <c:v>9.9730491638183594E-4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9.9778175354003906E-4</c:v>
                </c:pt>
                <c:pt idx="8542">
                  <c:v>1.99484825134277E-3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9.9778175354003906E-4</c:v>
                </c:pt>
                <c:pt idx="8551">
                  <c:v>9.9611282348632791E-4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9.9802017211913997E-4</c:v>
                </c:pt>
                <c:pt idx="8558">
                  <c:v>0</c:v>
                </c:pt>
                <c:pt idx="8559">
                  <c:v>9.9754333496093707E-4</c:v>
                </c:pt>
                <c:pt idx="8560">
                  <c:v>2.9921531677245998E-3</c:v>
                </c:pt>
                <c:pt idx="8561">
                  <c:v>1.9950866699218698E-3</c:v>
                </c:pt>
                <c:pt idx="8562">
                  <c:v>1.99484825134277E-3</c:v>
                </c:pt>
                <c:pt idx="8563">
                  <c:v>1.9946098327636701E-3</c:v>
                </c:pt>
                <c:pt idx="8564">
                  <c:v>9.9778175354003906E-4</c:v>
                </c:pt>
                <c:pt idx="8565">
                  <c:v>1.99484825134277E-3</c:v>
                </c:pt>
                <c:pt idx="8566">
                  <c:v>3.9892196655273403E-3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2.9919147491455E-3</c:v>
                </c:pt>
                <c:pt idx="8572">
                  <c:v>9.9754333496093707E-4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9.9802017211913997E-4</c:v>
                </c:pt>
                <c:pt idx="8580">
                  <c:v>0</c:v>
                </c:pt>
                <c:pt idx="8581">
                  <c:v>9.9730491638183594E-4</c:v>
                </c:pt>
                <c:pt idx="8582">
                  <c:v>0</c:v>
                </c:pt>
                <c:pt idx="8583">
                  <c:v>0</c:v>
                </c:pt>
                <c:pt idx="8584">
                  <c:v>9.9825859069824197E-4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9.9802017211913997E-4</c:v>
                </c:pt>
                <c:pt idx="8589">
                  <c:v>0</c:v>
                </c:pt>
                <c:pt idx="8590">
                  <c:v>9.9730491638183594E-4</c:v>
                </c:pt>
                <c:pt idx="8591">
                  <c:v>9.9706649780273394E-4</c:v>
                </c:pt>
                <c:pt idx="8592">
                  <c:v>1.5958547592162999E-2</c:v>
                </c:pt>
                <c:pt idx="8593">
                  <c:v>9.9754333496093707E-4</c:v>
                </c:pt>
                <c:pt idx="8594">
                  <c:v>9.9730491638183594E-4</c:v>
                </c:pt>
                <c:pt idx="8595">
                  <c:v>0</c:v>
                </c:pt>
                <c:pt idx="8596">
                  <c:v>9.9730491638183594E-4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9.9754333496093707E-4</c:v>
                </c:pt>
                <c:pt idx="8602">
                  <c:v>9.9754333496093707E-4</c:v>
                </c:pt>
                <c:pt idx="8603">
                  <c:v>0</c:v>
                </c:pt>
                <c:pt idx="8604">
                  <c:v>9.9778175354003906E-4</c:v>
                </c:pt>
                <c:pt idx="8605">
                  <c:v>1.9950866699218698E-3</c:v>
                </c:pt>
                <c:pt idx="8606">
                  <c:v>0</c:v>
                </c:pt>
                <c:pt idx="8607">
                  <c:v>9.9730491638183594E-4</c:v>
                </c:pt>
                <c:pt idx="8608">
                  <c:v>9.9706649780273394E-4</c:v>
                </c:pt>
                <c:pt idx="8609">
                  <c:v>9.9611282348632791E-4</c:v>
                </c:pt>
                <c:pt idx="8610">
                  <c:v>0</c:v>
                </c:pt>
                <c:pt idx="8611">
                  <c:v>9.9778175354003906E-4</c:v>
                </c:pt>
                <c:pt idx="8612">
                  <c:v>0</c:v>
                </c:pt>
                <c:pt idx="8613">
                  <c:v>1.9953250885009701E-3</c:v>
                </c:pt>
                <c:pt idx="8614">
                  <c:v>1.00183486938476E-3</c:v>
                </c:pt>
                <c:pt idx="8615">
                  <c:v>0</c:v>
                </c:pt>
                <c:pt idx="8616">
                  <c:v>1.9955635070800699E-3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1.9950866699218698E-3</c:v>
                </c:pt>
                <c:pt idx="8621">
                  <c:v>0</c:v>
                </c:pt>
                <c:pt idx="8622">
                  <c:v>0</c:v>
                </c:pt>
                <c:pt idx="8623">
                  <c:v>1.99484825134277E-3</c:v>
                </c:pt>
                <c:pt idx="8624">
                  <c:v>0</c:v>
                </c:pt>
                <c:pt idx="8625">
                  <c:v>4.9870014190673802E-3</c:v>
                </c:pt>
                <c:pt idx="8626">
                  <c:v>0</c:v>
                </c:pt>
                <c:pt idx="8627">
                  <c:v>1.9934177398681602E-3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1.9946098327636701E-3</c:v>
                </c:pt>
                <c:pt idx="8633">
                  <c:v>9.9968910217285091E-4</c:v>
                </c:pt>
                <c:pt idx="8634">
                  <c:v>0</c:v>
                </c:pt>
                <c:pt idx="8635">
                  <c:v>0</c:v>
                </c:pt>
                <c:pt idx="8636">
                  <c:v>9.9778175354003906E-4</c:v>
                </c:pt>
                <c:pt idx="8637">
                  <c:v>0</c:v>
                </c:pt>
                <c:pt idx="8638">
                  <c:v>0</c:v>
                </c:pt>
                <c:pt idx="8639">
                  <c:v>9.9730491638183594E-4</c:v>
                </c:pt>
                <c:pt idx="8640">
                  <c:v>9.9778175354003906E-4</c:v>
                </c:pt>
                <c:pt idx="8641">
                  <c:v>0</c:v>
                </c:pt>
                <c:pt idx="8642">
                  <c:v>0</c:v>
                </c:pt>
                <c:pt idx="8643">
                  <c:v>9.9658966064453103E-4</c:v>
                </c:pt>
                <c:pt idx="8644">
                  <c:v>9.9754333496093707E-4</c:v>
                </c:pt>
                <c:pt idx="8645">
                  <c:v>0</c:v>
                </c:pt>
                <c:pt idx="8646">
                  <c:v>0</c:v>
                </c:pt>
                <c:pt idx="8647">
                  <c:v>3.9894580841064401E-3</c:v>
                </c:pt>
                <c:pt idx="8648">
                  <c:v>9.9778175354003906E-4</c:v>
                </c:pt>
                <c:pt idx="8649">
                  <c:v>9.9754333496093707E-4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3.9893150329589802E-2</c:v>
                </c:pt>
                <c:pt idx="8654">
                  <c:v>9.9754333496093707E-4</c:v>
                </c:pt>
                <c:pt idx="8655">
                  <c:v>3.9894580841064401E-3</c:v>
                </c:pt>
                <c:pt idx="8656">
                  <c:v>9.9754333496093707E-4</c:v>
                </c:pt>
                <c:pt idx="8657">
                  <c:v>3.9899349212646398E-3</c:v>
                </c:pt>
                <c:pt idx="8658">
                  <c:v>0</c:v>
                </c:pt>
                <c:pt idx="8659">
                  <c:v>0</c:v>
                </c:pt>
                <c:pt idx="8660">
                  <c:v>9.9754333496093707E-4</c:v>
                </c:pt>
                <c:pt idx="8661">
                  <c:v>9.9730491638183594E-4</c:v>
                </c:pt>
                <c:pt idx="8662">
                  <c:v>1.6948699951171799E-2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9.9730491638183594E-4</c:v>
                </c:pt>
                <c:pt idx="8668">
                  <c:v>9.9706649780273394E-4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1.0092258453369099E-3</c:v>
                </c:pt>
                <c:pt idx="8673">
                  <c:v>2.9892921447753902E-3</c:v>
                </c:pt>
                <c:pt idx="8674">
                  <c:v>0</c:v>
                </c:pt>
                <c:pt idx="8675">
                  <c:v>1.9946098327636701E-3</c:v>
                </c:pt>
                <c:pt idx="8676">
                  <c:v>2.9923915863037101E-3</c:v>
                </c:pt>
                <c:pt idx="8677">
                  <c:v>0</c:v>
                </c:pt>
                <c:pt idx="8678">
                  <c:v>9.9706649780273394E-4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9.9635124206542904E-4</c:v>
                </c:pt>
                <c:pt idx="8686">
                  <c:v>0</c:v>
                </c:pt>
                <c:pt idx="8687">
                  <c:v>9.8466873168945291E-4</c:v>
                </c:pt>
                <c:pt idx="8688">
                  <c:v>0</c:v>
                </c:pt>
                <c:pt idx="8689">
                  <c:v>3.0238628387451098E-3</c:v>
                </c:pt>
                <c:pt idx="8690">
                  <c:v>0</c:v>
                </c:pt>
                <c:pt idx="8691">
                  <c:v>2.99310684204101E-3</c:v>
                </c:pt>
                <c:pt idx="8692">
                  <c:v>0</c:v>
                </c:pt>
                <c:pt idx="8693">
                  <c:v>9.9968910217285091E-4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1.02877616882324E-3</c:v>
                </c:pt>
                <c:pt idx="8699">
                  <c:v>0</c:v>
                </c:pt>
                <c:pt idx="8700">
                  <c:v>9.6225738525390603E-4</c:v>
                </c:pt>
                <c:pt idx="8701">
                  <c:v>9.9277496337890603E-4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1.9927024841308498E-3</c:v>
                </c:pt>
                <c:pt idx="8706">
                  <c:v>1.3963222503662101E-2</c:v>
                </c:pt>
                <c:pt idx="8707">
                  <c:v>0</c:v>
                </c:pt>
                <c:pt idx="8708">
                  <c:v>0</c:v>
                </c:pt>
                <c:pt idx="8709">
                  <c:v>8.9738368988037092E-3</c:v>
                </c:pt>
                <c:pt idx="8710">
                  <c:v>2.9916763305664002E-3</c:v>
                </c:pt>
                <c:pt idx="8711">
                  <c:v>9.6559524536132802E-4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9.6726417541503895E-4</c:v>
                </c:pt>
                <c:pt idx="8717">
                  <c:v>1.02972984313964E-3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2.0267963409423802E-3</c:v>
                </c:pt>
                <c:pt idx="8724">
                  <c:v>0</c:v>
                </c:pt>
                <c:pt idx="8725">
                  <c:v>9.6607208251953103E-4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1.02877616882324E-3</c:v>
                </c:pt>
                <c:pt idx="8730">
                  <c:v>0</c:v>
                </c:pt>
                <c:pt idx="8731">
                  <c:v>0</c:v>
                </c:pt>
                <c:pt idx="8732">
                  <c:v>9.7036361694335905E-4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1.9950866699218698E-3</c:v>
                </c:pt>
                <c:pt idx="8738">
                  <c:v>0</c:v>
                </c:pt>
                <c:pt idx="8739">
                  <c:v>0</c:v>
                </c:pt>
                <c:pt idx="8740">
                  <c:v>3.9920806884765599E-3</c:v>
                </c:pt>
                <c:pt idx="8741">
                  <c:v>9.6607208251953103E-4</c:v>
                </c:pt>
                <c:pt idx="8742">
                  <c:v>0</c:v>
                </c:pt>
                <c:pt idx="8743">
                  <c:v>0</c:v>
                </c:pt>
                <c:pt idx="8744">
                  <c:v>1.4960050582885701E-2</c:v>
                </c:pt>
                <c:pt idx="8745">
                  <c:v>0</c:v>
                </c:pt>
                <c:pt idx="8746">
                  <c:v>9.65118408203125E-4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9.6607208251953103E-4</c:v>
                </c:pt>
                <c:pt idx="8754">
                  <c:v>0</c:v>
                </c:pt>
                <c:pt idx="8755">
                  <c:v>9.7799301147460894E-4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9.6559524536132802E-4</c:v>
                </c:pt>
                <c:pt idx="8760">
                  <c:v>0</c:v>
                </c:pt>
                <c:pt idx="8761">
                  <c:v>1.0292530059814401E-3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9.9706649780273394E-4</c:v>
                </c:pt>
                <c:pt idx="8766">
                  <c:v>0</c:v>
                </c:pt>
                <c:pt idx="8767">
                  <c:v>9.984970092773431E-4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2.0308494567870998E-3</c:v>
                </c:pt>
                <c:pt idx="8777">
                  <c:v>0</c:v>
                </c:pt>
                <c:pt idx="8778">
                  <c:v>0</c:v>
                </c:pt>
                <c:pt idx="8779">
                  <c:v>1.03378295898437E-3</c:v>
                </c:pt>
                <c:pt idx="8780">
                  <c:v>0</c:v>
                </c:pt>
                <c:pt idx="8781">
                  <c:v>0</c:v>
                </c:pt>
                <c:pt idx="8782">
                  <c:v>6.9787502288818299E-3</c:v>
                </c:pt>
                <c:pt idx="8783">
                  <c:v>9.9515914916992101E-4</c:v>
                </c:pt>
                <c:pt idx="8784">
                  <c:v>0</c:v>
                </c:pt>
                <c:pt idx="8785">
                  <c:v>0</c:v>
                </c:pt>
                <c:pt idx="8786">
                  <c:v>9.99212265014648E-4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9.9682807922363195E-4</c:v>
                </c:pt>
                <c:pt idx="8794">
                  <c:v>3.9851665496826102E-3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1.01327896118164E-3</c:v>
                </c:pt>
                <c:pt idx="8799">
                  <c:v>0</c:v>
                </c:pt>
                <c:pt idx="8800">
                  <c:v>9.9682807922363195E-4</c:v>
                </c:pt>
                <c:pt idx="8801">
                  <c:v>9.9658966064453103E-4</c:v>
                </c:pt>
                <c:pt idx="8802">
                  <c:v>0</c:v>
                </c:pt>
                <c:pt idx="8803">
                  <c:v>9.9897384643554601E-4</c:v>
                </c:pt>
                <c:pt idx="8804">
                  <c:v>0</c:v>
                </c:pt>
                <c:pt idx="8805">
                  <c:v>9.6917152404785102E-4</c:v>
                </c:pt>
                <c:pt idx="8806">
                  <c:v>0</c:v>
                </c:pt>
                <c:pt idx="8807">
                  <c:v>4.0168762207031198E-3</c:v>
                </c:pt>
                <c:pt idx="8808">
                  <c:v>1.9984245300292899E-3</c:v>
                </c:pt>
                <c:pt idx="8809">
                  <c:v>9.95635986328125E-4</c:v>
                </c:pt>
                <c:pt idx="8810">
                  <c:v>1.9674301147460898E-3</c:v>
                </c:pt>
                <c:pt idx="8811">
                  <c:v>9.9778175354003906E-4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9.8991394042968707E-4</c:v>
                </c:pt>
                <c:pt idx="8820">
                  <c:v>0</c:v>
                </c:pt>
                <c:pt idx="8821">
                  <c:v>9.9825859069824197E-4</c:v>
                </c:pt>
                <c:pt idx="8822">
                  <c:v>0</c:v>
                </c:pt>
                <c:pt idx="8823">
                  <c:v>0</c:v>
                </c:pt>
                <c:pt idx="8824">
                  <c:v>9.6583366394042904E-4</c:v>
                </c:pt>
                <c:pt idx="8825">
                  <c:v>0</c:v>
                </c:pt>
                <c:pt idx="8826">
                  <c:v>1.03116035461425E-3</c:v>
                </c:pt>
                <c:pt idx="8827">
                  <c:v>0</c:v>
                </c:pt>
                <c:pt idx="8828">
                  <c:v>9.9444389343261697E-4</c:v>
                </c:pt>
                <c:pt idx="8829">
                  <c:v>9.8156929016113195E-4</c:v>
                </c:pt>
                <c:pt idx="8830">
                  <c:v>9.949207305908201E-4</c:v>
                </c:pt>
                <c:pt idx="8831">
                  <c:v>0</c:v>
                </c:pt>
                <c:pt idx="8832">
                  <c:v>1.0280609130859299E-3</c:v>
                </c:pt>
                <c:pt idx="8833">
                  <c:v>0</c:v>
                </c:pt>
                <c:pt idx="8834">
                  <c:v>3.9920806884765599E-3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9.6654891967773405E-4</c:v>
                </c:pt>
                <c:pt idx="8839">
                  <c:v>0</c:v>
                </c:pt>
                <c:pt idx="8840">
                  <c:v>2.02178955078125E-3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9.9992752075195291E-4</c:v>
                </c:pt>
                <c:pt idx="8848">
                  <c:v>0</c:v>
                </c:pt>
                <c:pt idx="8849">
                  <c:v>2.99668312072753E-3</c:v>
                </c:pt>
                <c:pt idx="8850">
                  <c:v>1.9922256469726502E-3</c:v>
                </c:pt>
                <c:pt idx="8851">
                  <c:v>0</c:v>
                </c:pt>
                <c:pt idx="8852">
                  <c:v>1.02877616882324E-3</c:v>
                </c:pt>
                <c:pt idx="8853">
                  <c:v>0</c:v>
                </c:pt>
                <c:pt idx="8854">
                  <c:v>0</c:v>
                </c:pt>
                <c:pt idx="8855">
                  <c:v>1.9884109497070299E-3</c:v>
                </c:pt>
                <c:pt idx="8856">
                  <c:v>9.946823120117181E-4</c:v>
                </c:pt>
                <c:pt idx="8857">
                  <c:v>1.9946098327636701E-3</c:v>
                </c:pt>
                <c:pt idx="8858">
                  <c:v>0</c:v>
                </c:pt>
                <c:pt idx="8859">
                  <c:v>9.9325180053710894E-4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9.49621200561523E-4</c:v>
                </c:pt>
                <c:pt idx="8865">
                  <c:v>0</c:v>
                </c:pt>
                <c:pt idx="8866">
                  <c:v>2.9759407043457001E-3</c:v>
                </c:pt>
                <c:pt idx="8867">
                  <c:v>1.0187625885009701E-3</c:v>
                </c:pt>
                <c:pt idx="8868">
                  <c:v>0</c:v>
                </c:pt>
                <c:pt idx="8869">
                  <c:v>9.9754333496093707E-4</c:v>
                </c:pt>
                <c:pt idx="8870">
                  <c:v>0</c:v>
                </c:pt>
                <c:pt idx="8871">
                  <c:v>1.0001659393310499E-3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9.9611282348632791E-4</c:v>
                </c:pt>
                <c:pt idx="8876">
                  <c:v>2.9950141906738199E-3</c:v>
                </c:pt>
                <c:pt idx="8877">
                  <c:v>9.65118408203125E-4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9.7036361694335905E-4</c:v>
                </c:pt>
                <c:pt idx="8882">
                  <c:v>0</c:v>
                </c:pt>
                <c:pt idx="8883">
                  <c:v>0</c:v>
                </c:pt>
                <c:pt idx="8884">
                  <c:v>1.9943714141845699E-3</c:v>
                </c:pt>
                <c:pt idx="8885">
                  <c:v>1.9950866699218698E-3</c:v>
                </c:pt>
                <c:pt idx="8886">
                  <c:v>9.949207305908201E-4</c:v>
                </c:pt>
                <c:pt idx="8887">
                  <c:v>0</c:v>
                </c:pt>
                <c:pt idx="8888">
                  <c:v>9.9706649780273394E-4</c:v>
                </c:pt>
                <c:pt idx="8889">
                  <c:v>1.9681453704833902E-3</c:v>
                </c:pt>
                <c:pt idx="8890">
                  <c:v>0</c:v>
                </c:pt>
                <c:pt idx="8891">
                  <c:v>0</c:v>
                </c:pt>
                <c:pt idx="8892">
                  <c:v>9.9706649780273394E-4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1.0242462158203099E-3</c:v>
                </c:pt>
                <c:pt idx="8897">
                  <c:v>0</c:v>
                </c:pt>
                <c:pt idx="8898">
                  <c:v>9.9825859069824197E-4</c:v>
                </c:pt>
                <c:pt idx="8899">
                  <c:v>0</c:v>
                </c:pt>
                <c:pt idx="8900">
                  <c:v>9.9635124206542904E-4</c:v>
                </c:pt>
                <c:pt idx="8901">
                  <c:v>0</c:v>
                </c:pt>
                <c:pt idx="8902">
                  <c:v>0</c:v>
                </c:pt>
                <c:pt idx="8903">
                  <c:v>1.02877616882324E-3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1.0266304016113201E-3</c:v>
                </c:pt>
                <c:pt idx="8908">
                  <c:v>0</c:v>
                </c:pt>
                <c:pt idx="8909">
                  <c:v>0</c:v>
                </c:pt>
                <c:pt idx="8910">
                  <c:v>9.6845626831054601E-4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1.02877616882324E-3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9.7179412841796799E-4</c:v>
                </c:pt>
                <c:pt idx="8921">
                  <c:v>1.9934177398681602E-3</c:v>
                </c:pt>
                <c:pt idx="8922">
                  <c:v>0</c:v>
                </c:pt>
                <c:pt idx="8923">
                  <c:v>2.9921531677245998E-3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9.9754333496093707E-4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2.9928684234619102E-3</c:v>
                </c:pt>
                <c:pt idx="8939">
                  <c:v>0</c:v>
                </c:pt>
                <c:pt idx="8940">
                  <c:v>9.9778175354003906E-4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1.99484825134277E-3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9.9444389343261697E-4</c:v>
                </c:pt>
                <c:pt idx="8956">
                  <c:v>9.9730491638183594E-4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9.9325180053710894E-4</c:v>
                </c:pt>
                <c:pt idx="8961">
                  <c:v>1.9941329956054601E-3</c:v>
                </c:pt>
                <c:pt idx="8962">
                  <c:v>0</c:v>
                </c:pt>
                <c:pt idx="8963">
                  <c:v>0</c:v>
                </c:pt>
                <c:pt idx="8964">
                  <c:v>9.9754333496093707E-4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9.9730491638183594E-4</c:v>
                </c:pt>
                <c:pt idx="8977">
                  <c:v>0</c:v>
                </c:pt>
                <c:pt idx="8978">
                  <c:v>1.0027885437011699E-3</c:v>
                </c:pt>
                <c:pt idx="8979">
                  <c:v>0</c:v>
                </c:pt>
                <c:pt idx="8980">
                  <c:v>0</c:v>
                </c:pt>
                <c:pt idx="8981">
                  <c:v>3.9894580841064401E-3</c:v>
                </c:pt>
                <c:pt idx="8982">
                  <c:v>2.9921531677245998E-3</c:v>
                </c:pt>
                <c:pt idx="8983">
                  <c:v>1.9943714141845699E-3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9.9802017211913997E-4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9.7703933715820291E-4</c:v>
                </c:pt>
                <c:pt idx="8993">
                  <c:v>9.9802017211913997E-4</c:v>
                </c:pt>
                <c:pt idx="8994">
                  <c:v>0</c:v>
                </c:pt>
                <c:pt idx="8995">
                  <c:v>0</c:v>
                </c:pt>
                <c:pt idx="8996">
                  <c:v>9.9730491638183594E-4</c:v>
                </c:pt>
                <c:pt idx="8997">
                  <c:v>9.9754333496093707E-4</c:v>
                </c:pt>
                <c:pt idx="8998">
                  <c:v>0</c:v>
                </c:pt>
                <c:pt idx="8999">
                  <c:v>0</c:v>
                </c:pt>
                <c:pt idx="9000">
                  <c:v>9.9778175354003906E-4</c:v>
                </c:pt>
                <c:pt idx="9001">
                  <c:v>9.9730491638183594E-4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4.9865245819091797E-3</c:v>
                </c:pt>
                <c:pt idx="9007">
                  <c:v>9.9754333496093707E-4</c:v>
                </c:pt>
                <c:pt idx="9008">
                  <c:v>0</c:v>
                </c:pt>
                <c:pt idx="9009">
                  <c:v>0</c:v>
                </c:pt>
                <c:pt idx="9010">
                  <c:v>9.9778175354003906E-4</c:v>
                </c:pt>
                <c:pt idx="9011">
                  <c:v>0</c:v>
                </c:pt>
                <c:pt idx="9012">
                  <c:v>0</c:v>
                </c:pt>
                <c:pt idx="9013">
                  <c:v>9.9754333496093707E-4</c:v>
                </c:pt>
                <c:pt idx="9014">
                  <c:v>9.9754333496093707E-4</c:v>
                </c:pt>
                <c:pt idx="9015">
                  <c:v>0</c:v>
                </c:pt>
                <c:pt idx="9016">
                  <c:v>9.9754333496093707E-4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9.9825859069824197E-4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5.9831142425537101E-3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2.9919147491455E-3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1.9943714141845699E-3</c:v>
                </c:pt>
                <c:pt idx="9040">
                  <c:v>9.9825859069824197E-4</c:v>
                </c:pt>
                <c:pt idx="9041">
                  <c:v>0</c:v>
                </c:pt>
                <c:pt idx="9042">
                  <c:v>2.9916763305664002E-3</c:v>
                </c:pt>
                <c:pt idx="9043">
                  <c:v>0</c:v>
                </c:pt>
                <c:pt idx="9044">
                  <c:v>0</c:v>
                </c:pt>
                <c:pt idx="9045">
                  <c:v>4.9870014190673802E-3</c:v>
                </c:pt>
                <c:pt idx="9046">
                  <c:v>2.9921531677245998E-3</c:v>
                </c:pt>
                <c:pt idx="9047">
                  <c:v>1.9946098327636701E-3</c:v>
                </c:pt>
                <c:pt idx="9048">
                  <c:v>0</c:v>
                </c:pt>
                <c:pt idx="9049">
                  <c:v>9.9778175354003906E-4</c:v>
                </c:pt>
                <c:pt idx="9050">
                  <c:v>0</c:v>
                </c:pt>
                <c:pt idx="9051">
                  <c:v>1.9950866699218698E-3</c:v>
                </c:pt>
                <c:pt idx="9052">
                  <c:v>0</c:v>
                </c:pt>
                <c:pt idx="9053">
                  <c:v>2.9919147491455E-3</c:v>
                </c:pt>
                <c:pt idx="9054">
                  <c:v>0</c:v>
                </c:pt>
                <c:pt idx="9055">
                  <c:v>0</c:v>
                </c:pt>
                <c:pt idx="9056">
                  <c:v>9.9778175354003906E-4</c:v>
                </c:pt>
                <c:pt idx="9057">
                  <c:v>2.9916763305664002E-3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9.9945068359375E-4</c:v>
                </c:pt>
                <c:pt idx="9064">
                  <c:v>9.9802017211913997E-4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1.99484825134277E-3</c:v>
                </c:pt>
                <c:pt idx="9071">
                  <c:v>9.9730491638183594E-4</c:v>
                </c:pt>
                <c:pt idx="9072">
                  <c:v>9.9778175354003906E-4</c:v>
                </c:pt>
                <c:pt idx="9073">
                  <c:v>9.9754333496093707E-4</c:v>
                </c:pt>
                <c:pt idx="9074">
                  <c:v>1.99484825134277E-3</c:v>
                </c:pt>
                <c:pt idx="9075">
                  <c:v>1.99484825134277E-3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9.9754333496093707E-4</c:v>
                </c:pt>
                <c:pt idx="9086">
                  <c:v>9.9778175354003906E-4</c:v>
                </c:pt>
                <c:pt idx="9087">
                  <c:v>0</c:v>
                </c:pt>
                <c:pt idx="9088">
                  <c:v>9.8252296447753906E-4</c:v>
                </c:pt>
                <c:pt idx="9089">
                  <c:v>9.9802017211913997E-4</c:v>
                </c:pt>
                <c:pt idx="9090">
                  <c:v>0</c:v>
                </c:pt>
                <c:pt idx="9091">
                  <c:v>9.9682807922363195E-4</c:v>
                </c:pt>
                <c:pt idx="9092">
                  <c:v>0</c:v>
                </c:pt>
                <c:pt idx="9093">
                  <c:v>9.9778175354003906E-4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9.9730491638183594E-4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2.9916763305664002E-3</c:v>
                </c:pt>
                <c:pt idx="9102">
                  <c:v>0</c:v>
                </c:pt>
                <c:pt idx="9103">
                  <c:v>0</c:v>
                </c:pt>
                <c:pt idx="9104">
                  <c:v>9.9754333496093707E-4</c:v>
                </c:pt>
                <c:pt idx="9105">
                  <c:v>9.9754333496093707E-4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1.99484825134277E-3</c:v>
                </c:pt>
                <c:pt idx="9113">
                  <c:v>0</c:v>
                </c:pt>
                <c:pt idx="9114">
                  <c:v>9.9754333496093707E-4</c:v>
                </c:pt>
                <c:pt idx="9115">
                  <c:v>0</c:v>
                </c:pt>
                <c:pt idx="9116">
                  <c:v>0</c:v>
                </c:pt>
                <c:pt idx="9117">
                  <c:v>9.9730491638183594E-4</c:v>
                </c:pt>
                <c:pt idx="9118">
                  <c:v>0</c:v>
                </c:pt>
                <c:pt idx="9119">
                  <c:v>9.9778175354003906E-4</c:v>
                </c:pt>
                <c:pt idx="9120">
                  <c:v>9.9754333496093707E-4</c:v>
                </c:pt>
                <c:pt idx="9121">
                  <c:v>9.9730491638183594E-4</c:v>
                </c:pt>
                <c:pt idx="9122">
                  <c:v>9.9754333496093707E-4</c:v>
                </c:pt>
                <c:pt idx="9123">
                  <c:v>0</c:v>
                </c:pt>
                <c:pt idx="9124">
                  <c:v>9.9754333496093707E-4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9.9754333496093707E-4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2.9919147491455E-3</c:v>
                </c:pt>
                <c:pt idx="9139">
                  <c:v>9.9706649780273394E-4</c:v>
                </c:pt>
                <c:pt idx="9140">
                  <c:v>0</c:v>
                </c:pt>
                <c:pt idx="9141">
                  <c:v>1.99484825134277E-3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9.9754333496093707E-4</c:v>
                </c:pt>
                <c:pt idx="9147">
                  <c:v>0</c:v>
                </c:pt>
                <c:pt idx="9148">
                  <c:v>9.9682807922363195E-4</c:v>
                </c:pt>
                <c:pt idx="9149">
                  <c:v>0</c:v>
                </c:pt>
                <c:pt idx="9150">
                  <c:v>0</c:v>
                </c:pt>
                <c:pt idx="9151">
                  <c:v>9.9754333496093707E-4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9.9730491638183594E-4</c:v>
                </c:pt>
                <c:pt idx="9156">
                  <c:v>9.9778175354003906E-4</c:v>
                </c:pt>
                <c:pt idx="9157">
                  <c:v>9.9754333496093707E-4</c:v>
                </c:pt>
                <c:pt idx="9158">
                  <c:v>9.9730491638183594E-4</c:v>
                </c:pt>
                <c:pt idx="9159">
                  <c:v>4.9867630004882804E-3</c:v>
                </c:pt>
                <c:pt idx="9160">
                  <c:v>9.9754333496093707E-4</c:v>
                </c:pt>
                <c:pt idx="9161">
                  <c:v>1.99484825134277E-3</c:v>
                </c:pt>
                <c:pt idx="9162">
                  <c:v>0</c:v>
                </c:pt>
                <c:pt idx="9163">
                  <c:v>9.9754333496093707E-4</c:v>
                </c:pt>
                <c:pt idx="9164">
                  <c:v>9.9754333496093707E-4</c:v>
                </c:pt>
                <c:pt idx="9165">
                  <c:v>9.9754333496093707E-4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9.9730491638183594E-4</c:v>
                </c:pt>
                <c:pt idx="9171">
                  <c:v>9.9754333496093707E-4</c:v>
                </c:pt>
                <c:pt idx="9172">
                  <c:v>0</c:v>
                </c:pt>
                <c:pt idx="9173">
                  <c:v>0</c:v>
                </c:pt>
                <c:pt idx="9174">
                  <c:v>9.9706649780273394E-4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9.9682807922363195E-4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9.9730491638183594E-4</c:v>
                </c:pt>
                <c:pt idx="9185">
                  <c:v>9.9754333496093707E-4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9.9730491638183594E-4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6.9816112518310504E-3</c:v>
                </c:pt>
                <c:pt idx="9197">
                  <c:v>9.9778175354003906E-4</c:v>
                </c:pt>
                <c:pt idx="9198">
                  <c:v>0</c:v>
                </c:pt>
                <c:pt idx="9199">
                  <c:v>0</c:v>
                </c:pt>
                <c:pt idx="9200">
                  <c:v>9.9706649780273394E-4</c:v>
                </c:pt>
                <c:pt idx="9201">
                  <c:v>9.9754333496093707E-4</c:v>
                </c:pt>
                <c:pt idx="9202">
                  <c:v>0</c:v>
                </c:pt>
                <c:pt idx="9203">
                  <c:v>9.9754333496093707E-4</c:v>
                </c:pt>
                <c:pt idx="9204">
                  <c:v>0</c:v>
                </c:pt>
                <c:pt idx="9205">
                  <c:v>3.9896965026855399E-3</c:v>
                </c:pt>
                <c:pt idx="9206">
                  <c:v>1.99484825134277E-3</c:v>
                </c:pt>
                <c:pt idx="9207">
                  <c:v>9.9730491638183594E-4</c:v>
                </c:pt>
                <c:pt idx="9208">
                  <c:v>0</c:v>
                </c:pt>
                <c:pt idx="9209">
                  <c:v>0</c:v>
                </c:pt>
                <c:pt idx="9210">
                  <c:v>9.9754333496093707E-4</c:v>
                </c:pt>
                <c:pt idx="9211">
                  <c:v>0</c:v>
                </c:pt>
                <c:pt idx="9212">
                  <c:v>0</c:v>
                </c:pt>
                <c:pt idx="9213">
                  <c:v>1.9946098327636701E-3</c:v>
                </c:pt>
                <c:pt idx="9214">
                  <c:v>9.9754333496093707E-4</c:v>
                </c:pt>
                <c:pt idx="9215">
                  <c:v>0</c:v>
                </c:pt>
                <c:pt idx="9216">
                  <c:v>0</c:v>
                </c:pt>
                <c:pt idx="9217">
                  <c:v>9.9778175354003906E-4</c:v>
                </c:pt>
                <c:pt idx="9218">
                  <c:v>0</c:v>
                </c:pt>
                <c:pt idx="9219">
                  <c:v>9.9730491638183594E-4</c:v>
                </c:pt>
                <c:pt idx="9220">
                  <c:v>0</c:v>
                </c:pt>
                <c:pt idx="9221">
                  <c:v>0</c:v>
                </c:pt>
                <c:pt idx="9222">
                  <c:v>9.9706649780273394E-4</c:v>
                </c:pt>
                <c:pt idx="9223">
                  <c:v>9.9754333496093707E-4</c:v>
                </c:pt>
                <c:pt idx="9224">
                  <c:v>9.9706649780273394E-4</c:v>
                </c:pt>
                <c:pt idx="9225">
                  <c:v>9.9706649780273394E-4</c:v>
                </c:pt>
                <c:pt idx="9226">
                  <c:v>9.9778175354003906E-4</c:v>
                </c:pt>
                <c:pt idx="9227">
                  <c:v>0</c:v>
                </c:pt>
                <c:pt idx="9228">
                  <c:v>0</c:v>
                </c:pt>
                <c:pt idx="9229">
                  <c:v>1.99484825134277E-3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9.9730491638183594E-4</c:v>
                </c:pt>
                <c:pt idx="9235">
                  <c:v>9.9706649780273394E-4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9.9730491638183594E-4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2.9923915863037101E-3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1.00064277648925E-3</c:v>
                </c:pt>
                <c:pt idx="9254">
                  <c:v>1.01995468139648E-3</c:v>
                </c:pt>
                <c:pt idx="9255">
                  <c:v>9.949207305908201E-4</c:v>
                </c:pt>
                <c:pt idx="9256">
                  <c:v>0</c:v>
                </c:pt>
                <c:pt idx="9257">
                  <c:v>0</c:v>
                </c:pt>
                <c:pt idx="9258">
                  <c:v>9.64879989624023E-4</c:v>
                </c:pt>
                <c:pt idx="9259">
                  <c:v>0</c:v>
                </c:pt>
                <c:pt idx="9260">
                  <c:v>9.984970092773431E-4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9.8848342895507791E-4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1.9991397857665998E-3</c:v>
                </c:pt>
                <c:pt idx="9274">
                  <c:v>0</c:v>
                </c:pt>
                <c:pt idx="9275">
                  <c:v>9.95397567749023E-4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5.9785842895507804E-3</c:v>
                </c:pt>
                <c:pt idx="9281">
                  <c:v>9.9682807922363195E-4</c:v>
                </c:pt>
                <c:pt idx="9282">
                  <c:v>0</c:v>
                </c:pt>
                <c:pt idx="9283">
                  <c:v>0</c:v>
                </c:pt>
                <c:pt idx="9284">
                  <c:v>1.0049343109130801E-3</c:v>
                </c:pt>
                <c:pt idx="9285">
                  <c:v>0</c:v>
                </c:pt>
                <c:pt idx="9286">
                  <c:v>0</c:v>
                </c:pt>
                <c:pt idx="9287">
                  <c:v>9.946823120117181E-4</c:v>
                </c:pt>
                <c:pt idx="9288">
                  <c:v>0</c:v>
                </c:pt>
                <c:pt idx="9289">
                  <c:v>0</c:v>
                </c:pt>
                <c:pt idx="9290">
                  <c:v>9.6988677978515603E-4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9.9730491638183594E-4</c:v>
                </c:pt>
                <c:pt idx="9295">
                  <c:v>0</c:v>
                </c:pt>
                <c:pt idx="9296">
                  <c:v>1.9929409027099601E-3</c:v>
                </c:pt>
                <c:pt idx="9297">
                  <c:v>1.9950866699218698E-3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1.0001659393310499E-3</c:v>
                </c:pt>
                <c:pt idx="9302">
                  <c:v>0</c:v>
                </c:pt>
                <c:pt idx="9303">
                  <c:v>0</c:v>
                </c:pt>
                <c:pt idx="9304">
                  <c:v>9.9992752075195291E-4</c:v>
                </c:pt>
                <c:pt idx="9305">
                  <c:v>1.0001659393310499E-3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1.0035037994384701E-3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1.0321140289306599E-3</c:v>
                </c:pt>
                <c:pt idx="9321">
                  <c:v>0</c:v>
                </c:pt>
                <c:pt idx="9322">
                  <c:v>9.9730491638183594E-4</c:v>
                </c:pt>
                <c:pt idx="9323">
                  <c:v>0</c:v>
                </c:pt>
                <c:pt idx="9324">
                  <c:v>0</c:v>
                </c:pt>
                <c:pt idx="9325">
                  <c:v>1.03497505187988E-3</c:v>
                </c:pt>
                <c:pt idx="9326">
                  <c:v>0</c:v>
                </c:pt>
                <c:pt idx="9327">
                  <c:v>0</c:v>
                </c:pt>
                <c:pt idx="9328">
                  <c:v>1.0008811950683501E-3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6.9782733917236302E-3</c:v>
                </c:pt>
                <c:pt idx="9333">
                  <c:v>1.9919872283935499E-3</c:v>
                </c:pt>
                <c:pt idx="9334">
                  <c:v>0</c:v>
                </c:pt>
                <c:pt idx="9335">
                  <c:v>1.19705200195312E-2</c:v>
                </c:pt>
                <c:pt idx="9336">
                  <c:v>0</c:v>
                </c:pt>
                <c:pt idx="9337">
                  <c:v>1.9953250885009701E-3</c:v>
                </c:pt>
                <c:pt idx="9338">
                  <c:v>2.9869079589843698E-3</c:v>
                </c:pt>
                <c:pt idx="9339">
                  <c:v>0</c:v>
                </c:pt>
                <c:pt idx="9340">
                  <c:v>0</c:v>
                </c:pt>
                <c:pt idx="9341">
                  <c:v>9.9515914916992101E-4</c:v>
                </c:pt>
                <c:pt idx="9342">
                  <c:v>9.9444389343261697E-4</c:v>
                </c:pt>
                <c:pt idx="9343">
                  <c:v>9.949207305908201E-4</c:v>
                </c:pt>
                <c:pt idx="9344">
                  <c:v>0</c:v>
                </c:pt>
                <c:pt idx="9345">
                  <c:v>1.00064277648925E-3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9.9635124206542904E-4</c:v>
                </c:pt>
                <c:pt idx="9350">
                  <c:v>2.9900074005126901E-3</c:v>
                </c:pt>
                <c:pt idx="9351">
                  <c:v>1.0242462158203099E-3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9.6797943115234299E-4</c:v>
                </c:pt>
                <c:pt idx="9356">
                  <c:v>1.02877616882324E-3</c:v>
                </c:pt>
                <c:pt idx="9357">
                  <c:v>0</c:v>
                </c:pt>
                <c:pt idx="9358">
                  <c:v>3.9827823638915998E-3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9.949207305908201E-4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9.946823120117181E-4</c:v>
                </c:pt>
                <c:pt idx="9368">
                  <c:v>9.9706649780273394E-4</c:v>
                </c:pt>
                <c:pt idx="9369">
                  <c:v>3.9870738983154297E-3</c:v>
                </c:pt>
                <c:pt idx="9370">
                  <c:v>9.9706649780273394E-4</c:v>
                </c:pt>
                <c:pt idx="9371">
                  <c:v>0</c:v>
                </c:pt>
                <c:pt idx="9372">
                  <c:v>0</c:v>
                </c:pt>
                <c:pt idx="9373">
                  <c:v>9.6821784973144499E-4</c:v>
                </c:pt>
                <c:pt idx="9374">
                  <c:v>0</c:v>
                </c:pt>
                <c:pt idx="9375">
                  <c:v>0</c:v>
                </c:pt>
                <c:pt idx="9376">
                  <c:v>1.0292530059814401E-3</c:v>
                </c:pt>
                <c:pt idx="9377">
                  <c:v>0</c:v>
                </c:pt>
                <c:pt idx="9378">
                  <c:v>0</c:v>
                </c:pt>
                <c:pt idx="9379">
                  <c:v>9.65118408203125E-4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9.949207305908201E-4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1.00564956665039E-3</c:v>
                </c:pt>
                <c:pt idx="9392">
                  <c:v>1.0027885437011699E-3</c:v>
                </c:pt>
                <c:pt idx="9393">
                  <c:v>9.64879989624023E-4</c:v>
                </c:pt>
                <c:pt idx="9394">
                  <c:v>9.9706649780273394E-4</c:v>
                </c:pt>
                <c:pt idx="9395">
                  <c:v>9.9301338195800695E-4</c:v>
                </c:pt>
                <c:pt idx="9396">
                  <c:v>1.0290145874023401E-3</c:v>
                </c:pt>
                <c:pt idx="9397">
                  <c:v>0</c:v>
                </c:pt>
                <c:pt idx="9398">
                  <c:v>9.95635986328125E-4</c:v>
                </c:pt>
                <c:pt idx="9399">
                  <c:v>9.99212265014648E-4</c:v>
                </c:pt>
                <c:pt idx="9400">
                  <c:v>0</c:v>
                </c:pt>
                <c:pt idx="9401">
                  <c:v>9.946823120117181E-4</c:v>
                </c:pt>
                <c:pt idx="9402">
                  <c:v>0</c:v>
                </c:pt>
                <c:pt idx="9403">
                  <c:v>0</c:v>
                </c:pt>
                <c:pt idx="9404">
                  <c:v>9.68694686889648E-4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9.6607208251953103E-4</c:v>
                </c:pt>
                <c:pt idx="9409">
                  <c:v>0</c:v>
                </c:pt>
                <c:pt idx="9410">
                  <c:v>9.6988677978515603E-4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1.0037422180175701E-3</c:v>
                </c:pt>
                <c:pt idx="9415">
                  <c:v>1.99484825134277E-3</c:v>
                </c:pt>
                <c:pt idx="9416">
                  <c:v>9.6297264099120996E-4</c:v>
                </c:pt>
                <c:pt idx="9417">
                  <c:v>0</c:v>
                </c:pt>
                <c:pt idx="9418">
                  <c:v>0</c:v>
                </c:pt>
                <c:pt idx="9419">
                  <c:v>2.02012062072753E-3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9.9062919616699197E-4</c:v>
                </c:pt>
                <c:pt idx="9425">
                  <c:v>8.9788436889648403E-3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1.0025501251220701E-3</c:v>
                </c:pt>
                <c:pt idx="9433">
                  <c:v>9.8943710327148394E-4</c:v>
                </c:pt>
                <c:pt idx="9434">
                  <c:v>9.9372863769531207E-4</c:v>
                </c:pt>
                <c:pt idx="9435">
                  <c:v>0</c:v>
                </c:pt>
                <c:pt idx="9436">
                  <c:v>9.9396705627441406E-4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1.99723243713378E-3</c:v>
                </c:pt>
                <c:pt idx="9443">
                  <c:v>0</c:v>
                </c:pt>
                <c:pt idx="9444">
                  <c:v>1.02853775024414E-3</c:v>
                </c:pt>
                <c:pt idx="9445">
                  <c:v>1.00064277648925E-3</c:v>
                </c:pt>
                <c:pt idx="9446">
                  <c:v>0</c:v>
                </c:pt>
                <c:pt idx="9447">
                  <c:v>1.0039806365966699E-3</c:v>
                </c:pt>
                <c:pt idx="9448">
                  <c:v>0</c:v>
                </c:pt>
                <c:pt idx="9449">
                  <c:v>9.8824501037597591E-4</c:v>
                </c:pt>
                <c:pt idx="9450">
                  <c:v>9.6821784973144499E-4</c:v>
                </c:pt>
                <c:pt idx="9451">
                  <c:v>1.0313987731933501E-3</c:v>
                </c:pt>
                <c:pt idx="9452">
                  <c:v>0</c:v>
                </c:pt>
                <c:pt idx="9453">
                  <c:v>4.9867630004882804E-3</c:v>
                </c:pt>
                <c:pt idx="9454">
                  <c:v>0</c:v>
                </c:pt>
                <c:pt idx="9455">
                  <c:v>9.6845626831054601E-4</c:v>
                </c:pt>
                <c:pt idx="9456">
                  <c:v>9.9968910217285091E-4</c:v>
                </c:pt>
                <c:pt idx="9457">
                  <c:v>9.9587440490722591E-4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9.8133087158203103E-4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9.9420547485351497E-4</c:v>
                </c:pt>
                <c:pt idx="9467">
                  <c:v>0</c:v>
                </c:pt>
                <c:pt idx="9468">
                  <c:v>0</c:v>
                </c:pt>
                <c:pt idx="9469">
                  <c:v>9.9968910217285091E-4</c:v>
                </c:pt>
                <c:pt idx="9470">
                  <c:v>0</c:v>
                </c:pt>
                <c:pt idx="9471">
                  <c:v>9.9754333496093707E-4</c:v>
                </c:pt>
                <c:pt idx="9472">
                  <c:v>1.99484825134277E-3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9.9778175354003906E-4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9.9754333496093707E-4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9.9754333496093707E-4</c:v>
                </c:pt>
                <c:pt idx="9489">
                  <c:v>9.9778175354003906E-4</c:v>
                </c:pt>
                <c:pt idx="9490">
                  <c:v>0</c:v>
                </c:pt>
                <c:pt idx="9491">
                  <c:v>1.9950866699218698E-3</c:v>
                </c:pt>
                <c:pt idx="9492">
                  <c:v>9.9778175354003906E-4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9.9730491638183594E-4</c:v>
                </c:pt>
                <c:pt idx="9497">
                  <c:v>0</c:v>
                </c:pt>
                <c:pt idx="9498">
                  <c:v>3.9894580841064401E-3</c:v>
                </c:pt>
                <c:pt idx="9499">
                  <c:v>9.9754333496093707E-4</c:v>
                </c:pt>
                <c:pt idx="9500">
                  <c:v>9.9730491638183594E-4</c:v>
                </c:pt>
                <c:pt idx="9501">
                  <c:v>0</c:v>
                </c:pt>
                <c:pt idx="9502">
                  <c:v>9.9778175354003906E-4</c:v>
                </c:pt>
                <c:pt idx="9503">
                  <c:v>9.9778175354003906E-4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9.9730491638183594E-4</c:v>
                </c:pt>
                <c:pt idx="9512">
                  <c:v>9.9706649780273394E-4</c:v>
                </c:pt>
                <c:pt idx="9513">
                  <c:v>0</c:v>
                </c:pt>
                <c:pt idx="9514">
                  <c:v>9.9778175354003906E-4</c:v>
                </c:pt>
                <c:pt idx="9515">
                  <c:v>0</c:v>
                </c:pt>
                <c:pt idx="9516">
                  <c:v>0</c:v>
                </c:pt>
                <c:pt idx="9517">
                  <c:v>3.9896965026855399E-3</c:v>
                </c:pt>
                <c:pt idx="9518">
                  <c:v>0</c:v>
                </c:pt>
                <c:pt idx="9519">
                  <c:v>9.9778175354003906E-4</c:v>
                </c:pt>
                <c:pt idx="9520">
                  <c:v>0</c:v>
                </c:pt>
                <c:pt idx="9521">
                  <c:v>9.9706649780273394E-4</c:v>
                </c:pt>
                <c:pt idx="9522">
                  <c:v>0</c:v>
                </c:pt>
                <c:pt idx="9523">
                  <c:v>1.2965440750121999E-2</c:v>
                </c:pt>
                <c:pt idx="9524">
                  <c:v>0</c:v>
                </c:pt>
                <c:pt idx="9525">
                  <c:v>0</c:v>
                </c:pt>
                <c:pt idx="9526">
                  <c:v>1.9989013671875E-3</c:v>
                </c:pt>
                <c:pt idx="9527">
                  <c:v>9.9754333496093707E-4</c:v>
                </c:pt>
                <c:pt idx="9528">
                  <c:v>1.99484825134277E-3</c:v>
                </c:pt>
                <c:pt idx="9529">
                  <c:v>0</c:v>
                </c:pt>
                <c:pt idx="9530">
                  <c:v>0</c:v>
                </c:pt>
                <c:pt idx="9531">
                  <c:v>1.29649639129638E-2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4.9870014190673802E-3</c:v>
                </c:pt>
                <c:pt idx="9536">
                  <c:v>0</c:v>
                </c:pt>
                <c:pt idx="9537">
                  <c:v>2.5930881500244099E-2</c:v>
                </c:pt>
                <c:pt idx="9538">
                  <c:v>0</c:v>
                </c:pt>
                <c:pt idx="9539">
                  <c:v>0</c:v>
                </c:pt>
                <c:pt idx="9540">
                  <c:v>9.9730491638183594E-4</c:v>
                </c:pt>
                <c:pt idx="9541">
                  <c:v>9.9754333496093707E-4</c:v>
                </c:pt>
                <c:pt idx="9542">
                  <c:v>1.9943714141845699E-3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9.9706649780273394E-4</c:v>
                </c:pt>
                <c:pt idx="9547">
                  <c:v>3.9892196655273403E-3</c:v>
                </c:pt>
                <c:pt idx="9548">
                  <c:v>2.9921531677245998E-3</c:v>
                </c:pt>
                <c:pt idx="9549">
                  <c:v>0</c:v>
                </c:pt>
                <c:pt idx="9550">
                  <c:v>9.9778175354003906E-4</c:v>
                </c:pt>
                <c:pt idx="9551">
                  <c:v>0</c:v>
                </c:pt>
                <c:pt idx="9552">
                  <c:v>9.9730491638183594E-4</c:v>
                </c:pt>
                <c:pt idx="9553">
                  <c:v>2.9916763305664002E-3</c:v>
                </c:pt>
                <c:pt idx="9554">
                  <c:v>1.9950866699218698E-3</c:v>
                </c:pt>
                <c:pt idx="9555">
                  <c:v>9.9730491638183594E-4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1.9946098327636701E-3</c:v>
                </c:pt>
                <c:pt idx="9563">
                  <c:v>0</c:v>
                </c:pt>
                <c:pt idx="9564">
                  <c:v>1.9946098327636701E-3</c:v>
                </c:pt>
                <c:pt idx="9565">
                  <c:v>9.9754333496093707E-4</c:v>
                </c:pt>
                <c:pt idx="9566">
                  <c:v>9.9754333496093707E-4</c:v>
                </c:pt>
                <c:pt idx="9567">
                  <c:v>1.9943714141845699E-3</c:v>
                </c:pt>
                <c:pt idx="9568">
                  <c:v>9.9802017211913997E-4</c:v>
                </c:pt>
                <c:pt idx="9569">
                  <c:v>9.9658966064453103E-4</c:v>
                </c:pt>
                <c:pt idx="9570">
                  <c:v>9.9778175354003906E-4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9.9778175354003906E-4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9.9754333496093707E-4</c:v>
                </c:pt>
                <c:pt idx="9580">
                  <c:v>0</c:v>
                </c:pt>
                <c:pt idx="9581">
                  <c:v>9.9754333496093707E-4</c:v>
                </c:pt>
                <c:pt idx="9582">
                  <c:v>0</c:v>
                </c:pt>
                <c:pt idx="9583">
                  <c:v>1.9946098327636701E-3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9.9730491638183594E-4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9.9778175354003906E-4</c:v>
                </c:pt>
                <c:pt idx="9594">
                  <c:v>0</c:v>
                </c:pt>
                <c:pt idx="9595">
                  <c:v>9.9754333496093707E-4</c:v>
                </c:pt>
                <c:pt idx="9596">
                  <c:v>0</c:v>
                </c:pt>
                <c:pt idx="9597">
                  <c:v>1.9946098327636701E-3</c:v>
                </c:pt>
                <c:pt idx="9598">
                  <c:v>0</c:v>
                </c:pt>
                <c:pt idx="9599">
                  <c:v>0</c:v>
                </c:pt>
                <c:pt idx="9600">
                  <c:v>9.9802017211913997E-4</c:v>
                </c:pt>
                <c:pt idx="9601">
                  <c:v>1.9950866699218698E-3</c:v>
                </c:pt>
                <c:pt idx="9602">
                  <c:v>0</c:v>
                </c:pt>
                <c:pt idx="9603">
                  <c:v>9.9778175354003906E-4</c:v>
                </c:pt>
                <c:pt idx="9604">
                  <c:v>9.9778175354003906E-4</c:v>
                </c:pt>
                <c:pt idx="9605">
                  <c:v>0</c:v>
                </c:pt>
                <c:pt idx="9606">
                  <c:v>9.9778175354003906E-4</c:v>
                </c:pt>
                <c:pt idx="9607">
                  <c:v>0</c:v>
                </c:pt>
                <c:pt idx="9608">
                  <c:v>1.9946098327636701E-3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9.9754333496093707E-4</c:v>
                </c:pt>
                <c:pt idx="9613">
                  <c:v>0</c:v>
                </c:pt>
                <c:pt idx="9614">
                  <c:v>9.9802017211913997E-4</c:v>
                </c:pt>
                <c:pt idx="9615">
                  <c:v>0</c:v>
                </c:pt>
                <c:pt idx="9616">
                  <c:v>9.9754333496093707E-4</c:v>
                </c:pt>
                <c:pt idx="9617">
                  <c:v>0</c:v>
                </c:pt>
                <c:pt idx="9618">
                  <c:v>9.984970092773431E-4</c:v>
                </c:pt>
                <c:pt idx="9619">
                  <c:v>2.9919147491455E-3</c:v>
                </c:pt>
                <c:pt idx="9620">
                  <c:v>0</c:v>
                </c:pt>
                <c:pt idx="9621">
                  <c:v>1.9946098327636701E-3</c:v>
                </c:pt>
                <c:pt idx="9622">
                  <c:v>0</c:v>
                </c:pt>
                <c:pt idx="9623">
                  <c:v>0</c:v>
                </c:pt>
                <c:pt idx="9624">
                  <c:v>9.9754333496093707E-4</c:v>
                </c:pt>
                <c:pt idx="9625">
                  <c:v>1.97601318359375E-3</c:v>
                </c:pt>
                <c:pt idx="9626">
                  <c:v>0</c:v>
                </c:pt>
                <c:pt idx="9627">
                  <c:v>9.9778175354003906E-4</c:v>
                </c:pt>
                <c:pt idx="9628">
                  <c:v>9.9754333496093707E-4</c:v>
                </c:pt>
                <c:pt idx="9629">
                  <c:v>0</c:v>
                </c:pt>
                <c:pt idx="9630">
                  <c:v>0</c:v>
                </c:pt>
                <c:pt idx="9631">
                  <c:v>1.9946098327636701E-3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9.9802017211913997E-4</c:v>
                </c:pt>
                <c:pt idx="9638">
                  <c:v>3.9892196655273403E-3</c:v>
                </c:pt>
                <c:pt idx="9639">
                  <c:v>9.9778175354003906E-4</c:v>
                </c:pt>
                <c:pt idx="9640">
                  <c:v>0</c:v>
                </c:pt>
                <c:pt idx="9641">
                  <c:v>5.9833526611328099E-3</c:v>
                </c:pt>
                <c:pt idx="9642">
                  <c:v>1.9943714141845699E-3</c:v>
                </c:pt>
                <c:pt idx="9643">
                  <c:v>1.99484825134277E-3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5.9843063354492101E-3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9.9730491638183594E-4</c:v>
                </c:pt>
                <c:pt idx="9653">
                  <c:v>0</c:v>
                </c:pt>
                <c:pt idx="9654">
                  <c:v>0</c:v>
                </c:pt>
                <c:pt idx="9655">
                  <c:v>9.9754333496093707E-4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9.9730491638183594E-4</c:v>
                </c:pt>
                <c:pt idx="9662">
                  <c:v>3.9892196655273403E-3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9.9754333496093707E-4</c:v>
                </c:pt>
                <c:pt idx="9667">
                  <c:v>9.9802017211913997E-4</c:v>
                </c:pt>
                <c:pt idx="9668">
                  <c:v>1.8949508666992101E-2</c:v>
                </c:pt>
                <c:pt idx="9669">
                  <c:v>9.9778175354003906E-4</c:v>
                </c:pt>
                <c:pt idx="9670">
                  <c:v>0</c:v>
                </c:pt>
                <c:pt idx="9671">
                  <c:v>9.9778175354003906E-4</c:v>
                </c:pt>
                <c:pt idx="9672">
                  <c:v>0</c:v>
                </c:pt>
                <c:pt idx="9673">
                  <c:v>0</c:v>
                </c:pt>
                <c:pt idx="9674">
                  <c:v>9.908676147460931E-4</c:v>
                </c:pt>
                <c:pt idx="9675">
                  <c:v>5.9838294982910104E-3</c:v>
                </c:pt>
                <c:pt idx="9676">
                  <c:v>0</c:v>
                </c:pt>
                <c:pt idx="9677">
                  <c:v>0</c:v>
                </c:pt>
                <c:pt idx="9678">
                  <c:v>9.9730491638183594E-4</c:v>
                </c:pt>
                <c:pt idx="9679">
                  <c:v>9.9730491638183594E-4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9.9730491638183594E-4</c:v>
                </c:pt>
                <c:pt idx="9686">
                  <c:v>1.9946098327636701E-3</c:v>
                </c:pt>
                <c:pt idx="9687">
                  <c:v>9.9754333496093707E-4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1.9946098327636701E-3</c:v>
                </c:pt>
                <c:pt idx="9692">
                  <c:v>9.9754333496093707E-4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9.9730491638183594E-4</c:v>
                </c:pt>
                <c:pt idx="9697">
                  <c:v>9.9778175354003906E-4</c:v>
                </c:pt>
                <c:pt idx="9698">
                  <c:v>0</c:v>
                </c:pt>
                <c:pt idx="9699">
                  <c:v>1.9943714141845699E-3</c:v>
                </c:pt>
                <c:pt idx="9700">
                  <c:v>0</c:v>
                </c:pt>
                <c:pt idx="9701">
                  <c:v>0</c:v>
                </c:pt>
                <c:pt idx="9702">
                  <c:v>9.9706649780273394E-4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4.9862861633300703E-3</c:v>
                </c:pt>
                <c:pt idx="9709">
                  <c:v>9.9778175354003906E-4</c:v>
                </c:pt>
                <c:pt idx="9710">
                  <c:v>0</c:v>
                </c:pt>
                <c:pt idx="9711">
                  <c:v>0</c:v>
                </c:pt>
                <c:pt idx="9712">
                  <c:v>3.7898778915405197E-2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9.9730491638183594E-4</c:v>
                </c:pt>
                <c:pt idx="9719">
                  <c:v>9.9730491638183594E-4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9.9754333496093707E-4</c:v>
                </c:pt>
                <c:pt idx="9724">
                  <c:v>0</c:v>
                </c:pt>
                <c:pt idx="9725">
                  <c:v>1.9943714141845699E-3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9.9754333496093707E-4</c:v>
                </c:pt>
                <c:pt idx="9731">
                  <c:v>9.9730491638183594E-4</c:v>
                </c:pt>
                <c:pt idx="9732">
                  <c:v>9.9754333496093707E-4</c:v>
                </c:pt>
                <c:pt idx="9733">
                  <c:v>0</c:v>
                </c:pt>
                <c:pt idx="9734">
                  <c:v>0</c:v>
                </c:pt>
                <c:pt idx="9735">
                  <c:v>9.9754333496093707E-4</c:v>
                </c:pt>
                <c:pt idx="9736">
                  <c:v>0</c:v>
                </c:pt>
                <c:pt idx="9737">
                  <c:v>9.9730491638183594E-4</c:v>
                </c:pt>
                <c:pt idx="9738">
                  <c:v>1.99484825134277E-3</c:v>
                </c:pt>
                <c:pt idx="9739">
                  <c:v>9.9754333496093707E-4</c:v>
                </c:pt>
                <c:pt idx="9740">
                  <c:v>9.9754333496093707E-4</c:v>
                </c:pt>
                <c:pt idx="9741">
                  <c:v>0</c:v>
                </c:pt>
                <c:pt idx="9742">
                  <c:v>1.9946098327636701E-3</c:v>
                </c:pt>
                <c:pt idx="9743">
                  <c:v>0</c:v>
                </c:pt>
                <c:pt idx="9744">
                  <c:v>9.9730491638183594E-4</c:v>
                </c:pt>
                <c:pt idx="9745">
                  <c:v>2.9921531677245998E-3</c:v>
                </c:pt>
                <c:pt idx="9746">
                  <c:v>2.9921531677245998E-3</c:v>
                </c:pt>
                <c:pt idx="9747">
                  <c:v>1.9946098327636701E-3</c:v>
                </c:pt>
                <c:pt idx="9748">
                  <c:v>0</c:v>
                </c:pt>
                <c:pt idx="9749">
                  <c:v>0</c:v>
                </c:pt>
                <c:pt idx="9750">
                  <c:v>9.8466873168945291E-4</c:v>
                </c:pt>
                <c:pt idx="9751">
                  <c:v>0</c:v>
                </c:pt>
                <c:pt idx="9752">
                  <c:v>0</c:v>
                </c:pt>
                <c:pt idx="9753">
                  <c:v>2.9921531677245998E-3</c:v>
                </c:pt>
                <c:pt idx="9754">
                  <c:v>1.99484825134277E-3</c:v>
                </c:pt>
                <c:pt idx="9755">
                  <c:v>0</c:v>
                </c:pt>
                <c:pt idx="9756">
                  <c:v>0</c:v>
                </c:pt>
                <c:pt idx="9757">
                  <c:v>9.9754333496093707E-4</c:v>
                </c:pt>
                <c:pt idx="9758">
                  <c:v>0</c:v>
                </c:pt>
                <c:pt idx="9759">
                  <c:v>9.9754333496093707E-4</c:v>
                </c:pt>
                <c:pt idx="9760">
                  <c:v>9.9754333496093707E-4</c:v>
                </c:pt>
                <c:pt idx="9761">
                  <c:v>0</c:v>
                </c:pt>
                <c:pt idx="9762">
                  <c:v>9.9778175354003906E-4</c:v>
                </c:pt>
                <c:pt idx="9763">
                  <c:v>0</c:v>
                </c:pt>
                <c:pt idx="9764">
                  <c:v>0</c:v>
                </c:pt>
                <c:pt idx="9765">
                  <c:v>9.9730491638183594E-4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9.9778175354003906E-4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9.9730491638183594E-4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1.9946098327636701E-3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9.9730491638183594E-4</c:v>
                </c:pt>
                <c:pt idx="9788">
                  <c:v>9.9754333496093707E-4</c:v>
                </c:pt>
                <c:pt idx="9789">
                  <c:v>0</c:v>
                </c:pt>
                <c:pt idx="9790">
                  <c:v>9.9754333496093707E-4</c:v>
                </c:pt>
                <c:pt idx="9791">
                  <c:v>0</c:v>
                </c:pt>
                <c:pt idx="9792">
                  <c:v>0</c:v>
                </c:pt>
                <c:pt idx="9793">
                  <c:v>9.9735260009765608E-3</c:v>
                </c:pt>
                <c:pt idx="9794">
                  <c:v>2.9919147491455E-3</c:v>
                </c:pt>
                <c:pt idx="9795">
                  <c:v>9.9754333496093707E-4</c:v>
                </c:pt>
                <c:pt idx="9796">
                  <c:v>1.9946098327636701E-3</c:v>
                </c:pt>
                <c:pt idx="9797">
                  <c:v>9.9778175354003906E-4</c:v>
                </c:pt>
                <c:pt idx="9798">
                  <c:v>6.9813728332519497E-3</c:v>
                </c:pt>
                <c:pt idx="9799">
                  <c:v>0</c:v>
                </c:pt>
                <c:pt idx="9800">
                  <c:v>0</c:v>
                </c:pt>
                <c:pt idx="9801">
                  <c:v>9.9706649780273394E-4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1.9950866699218698E-3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9.9754333496093707E-4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9.9754333496093707E-4</c:v>
                </c:pt>
                <c:pt idx="9819">
                  <c:v>0</c:v>
                </c:pt>
                <c:pt idx="9820">
                  <c:v>9.9706649780273394E-4</c:v>
                </c:pt>
                <c:pt idx="9821">
                  <c:v>9.9730491638183594E-4</c:v>
                </c:pt>
                <c:pt idx="9822">
                  <c:v>0</c:v>
                </c:pt>
                <c:pt idx="9823">
                  <c:v>9.9754333496093707E-4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9.9754333496093707E-4</c:v>
                </c:pt>
                <c:pt idx="9830">
                  <c:v>9.9682807922363195E-4</c:v>
                </c:pt>
                <c:pt idx="9831">
                  <c:v>0</c:v>
                </c:pt>
                <c:pt idx="9832">
                  <c:v>9.9778175354003906E-4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9.9706649780273394E-4</c:v>
                </c:pt>
                <c:pt idx="9839">
                  <c:v>0</c:v>
                </c:pt>
                <c:pt idx="9840">
                  <c:v>0</c:v>
                </c:pt>
                <c:pt idx="9841">
                  <c:v>9.9706649780273394E-4</c:v>
                </c:pt>
                <c:pt idx="9842">
                  <c:v>0</c:v>
                </c:pt>
                <c:pt idx="9843">
                  <c:v>0</c:v>
                </c:pt>
                <c:pt idx="9844">
                  <c:v>1.9955635070800699E-3</c:v>
                </c:pt>
                <c:pt idx="9845">
                  <c:v>0</c:v>
                </c:pt>
                <c:pt idx="9846">
                  <c:v>9.9682807922363195E-4</c:v>
                </c:pt>
                <c:pt idx="9847">
                  <c:v>1.9946098327636701E-3</c:v>
                </c:pt>
                <c:pt idx="9848">
                  <c:v>0</c:v>
                </c:pt>
                <c:pt idx="9849">
                  <c:v>9.9778175354003906E-4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9.9754333496093707E-4</c:v>
                </c:pt>
                <c:pt idx="9855">
                  <c:v>9.9730491638183594E-4</c:v>
                </c:pt>
                <c:pt idx="9856">
                  <c:v>0</c:v>
                </c:pt>
                <c:pt idx="9857">
                  <c:v>1.99484825134277E-3</c:v>
                </c:pt>
                <c:pt idx="9858">
                  <c:v>0</c:v>
                </c:pt>
                <c:pt idx="9859">
                  <c:v>9.9754333496093707E-4</c:v>
                </c:pt>
                <c:pt idx="9860">
                  <c:v>1.9946098327636701E-3</c:v>
                </c:pt>
                <c:pt idx="9861">
                  <c:v>0</c:v>
                </c:pt>
                <c:pt idx="9862">
                  <c:v>9.9778175354003906E-4</c:v>
                </c:pt>
                <c:pt idx="9863">
                  <c:v>0</c:v>
                </c:pt>
                <c:pt idx="9864">
                  <c:v>0</c:v>
                </c:pt>
                <c:pt idx="9865">
                  <c:v>9.9778175354003906E-4</c:v>
                </c:pt>
                <c:pt idx="9866">
                  <c:v>9.9754333496093707E-4</c:v>
                </c:pt>
                <c:pt idx="9867">
                  <c:v>0</c:v>
                </c:pt>
                <c:pt idx="9868">
                  <c:v>0</c:v>
                </c:pt>
                <c:pt idx="9869">
                  <c:v>9.9778175354003906E-4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3.9896965026855399E-3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3.9894580841064401E-3</c:v>
                </c:pt>
                <c:pt idx="9879">
                  <c:v>4.9858093261718698E-3</c:v>
                </c:pt>
                <c:pt idx="9880">
                  <c:v>9.9778175354003906E-4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9.9897384643554601E-4</c:v>
                </c:pt>
                <c:pt idx="9888">
                  <c:v>0</c:v>
                </c:pt>
                <c:pt idx="9889">
                  <c:v>0</c:v>
                </c:pt>
                <c:pt idx="9890">
                  <c:v>9.9730491638183594E-4</c:v>
                </c:pt>
                <c:pt idx="9891">
                  <c:v>0</c:v>
                </c:pt>
                <c:pt idx="9892">
                  <c:v>9.9730491638183594E-4</c:v>
                </c:pt>
                <c:pt idx="9893">
                  <c:v>0</c:v>
                </c:pt>
                <c:pt idx="9894">
                  <c:v>9.9730491638183594E-4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9.9730491638183594E-4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9.9778175354003906E-4</c:v>
                </c:pt>
                <c:pt idx="9905">
                  <c:v>9.984970092773431E-4</c:v>
                </c:pt>
                <c:pt idx="9906">
                  <c:v>0</c:v>
                </c:pt>
                <c:pt idx="9907">
                  <c:v>0</c:v>
                </c:pt>
                <c:pt idx="9908">
                  <c:v>9.9754333496093707E-4</c:v>
                </c:pt>
                <c:pt idx="9909">
                  <c:v>9.9730491638183594E-4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1.9950866699218698E-3</c:v>
                </c:pt>
                <c:pt idx="9914">
                  <c:v>1.99484825134277E-3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9.9754333496093707E-4</c:v>
                </c:pt>
                <c:pt idx="9923">
                  <c:v>1.99484825134277E-3</c:v>
                </c:pt>
                <c:pt idx="9924">
                  <c:v>0</c:v>
                </c:pt>
                <c:pt idx="9925">
                  <c:v>1.9943714141845699E-3</c:v>
                </c:pt>
                <c:pt idx="9926">
                  <c:v>9.9754333496093707E-4</c:v>
                </c:pt>
                <c:pt idx="9927">
                  <c:v>0</c:v>
                </c:pt>
                <c:pt idx="9928">
                  <c:v>9.9754333496093707E-4</c:v>
                </c:pt>
                <c:pt idx="9929">
                  <c:v>0</c:v>
                </c:pt>
                <c:pt idx="9930">
                  <c:v>9.9778175354003906E-4</c:v>
                </c:pt>
                <c:pt idx="9931">
                  <c:v>0</c:v>
                </c:pt>
                <c:pt idx="9932">
                  <c:v>9.9706649780273394E-4</c:v>
                </c:pt>
                <c:pt idx="9933">
                  <c:v>1.9946098327636701E-3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9.9706649780273394E-4</c:v>
                </c:pt>
                <c:pt idx="9938">
                  <c:v>0</c:v>
                </c:pt>
                <c:pt idx="9939">
                  <c:v>9.9778175354003906E-4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9.9778175354003906E-4</c:v>
                </c:pt>
                <c:pt idx="9947">
                  <c:v>0</c:v>
                </c:pt>
                <c:pt idx="9948">
                  <c:v>1.9934177398681602E-3</c:v>
                </c:pt>
                <c:pt idx="9949">
                  <c:v>9.9730491638183594E-4</c:v>
                </c:pt>
                <c:pt idx="9950">
                  <c:v>9.9730491638183594E-4</c:v>
                </c:pt>
                <c:pt idx="9951">
                  <c:v>0</c:v>
                </c:pt>
                <c:pt idx="9952">
                  <c:v>0</c:v>
                </c:pt>
                <c:pt idx="9953">
                  <c:v>1.9950866699218698E-3</c:v>
                </c:pt>
                <c:pt idx="9954">
                  <c:v>9.9706649780273394E-4</c:v>
                </c:pt>
                <c:pt idx="9955">
                  <c:v>0</c:v>
                </c:pt>
                <c:pt idx="9956">
                  <c:v>0</c:v>
                </c:pt>
                <c:pt idx="9957">
                  <c:v>1.9946098327636701E-3</c:v>
                </c:pt>
                <c:pt idx="9958">
                  <c:v>0</c:v>
                </c:pt>
                <c:pt idx="9959">
                  <c:v>0</c:v>
                </c:pt>
                <c:pt idx="9960">
                  <c:v>1.9941329956054601E-3</c:v>
                </c:pt>
                <c:pt idx="9961">
                  <c:v>0</c:v>
                </c:pt>
                <c:pt idx="9962">
                  <c:v>1.9946098327636701E-3</c:v>
                </c:pt>
                <c:pt idx="9963">
                  <c:v>9.9730491638183594E-4</c:v>
                </c:pt>
                <c:pt idx="9964">
                  <c:v>9.9706649780273394E-4</c:v>
                </c:pt>
                <c:pt idx="9965">
                  <c:v>0</c:v>
                </c:pt>
                <c:pt idx="9966">
                  <c:v>0</c:v>
                </c:pt>
                <c:pt idx="9967">
                  <c:v>9.9778175354003906E-4</c:v>
                </c:pt>
                <c:pt idx="9968">
                  <c:v>9.9730491638183594E-4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9.9754333496093707E-4</c:v>
                </c:pt>
                <c:pt idx="9974">
                  <c:v>0</c:v>
                </c:pt>
                <c:pt idx="9975">
                  <c:v>0</c:v>
                </c:pt>
                <c:pt idx="9976">
                  <c:v>1.9946098327636701E-3</c:v>
                </c:pt>
                <c:pt idx="9977">
                  <c:v>0</c:v>
                </c:pt>
                <c:pt idx="9978">
                  <c:v>9.9945068359375E-4</c:v>
                </c:pt>
                <c:pt idx="9979">
                  <c:v>0</c:v>
                </c:pt>
                <c:pt idx="9980">
                  <c:v>5.9843063354492101E-3</c:v>
                </c:pt>
                <c:pt idx="9981">
                  <c:v>1.9943714141845699E-3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2.9933452606201098E-3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9.8752975463867101E-4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9.9778175354003906E-4</c:v>
                </c:pt>
                <c:pt idx="9994">
                  <c:v>0</c:v>
                </c:pt>
                <c:pt idx="9995">
                  <c:v>1.9943714141845699E-3</c:v>
                </c:pt>
                <c:pt idx="9996">
                  <c:v>0</c:v>
                </c:pt>
                <c:pt idx="9997">
                  <c:v>9.9778175354003906E-4</c:v>
                </c:pt>
                <c:pt idx="9998">
                  <c:v>0</c:v>
                </c:pt>
                <c:pt idx="9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C0-4CC3-9D11-1ACE1CFA2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90448"/>
        <c:axId val="525334192"/>
      </c:scatterChart>
      <c:valAx>
        <c:axId val="3937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34192"/>
        <c:crosses val="autoZero"/>
        <c:crossBetween val="midCat"/>
      </c:valAx>
      <c:valAx>
        <c:axId val="5253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9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Backtracking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Hoja1!$A$2:$A$10002</c:f>
              <c:numCache>
                <c:formatCode>General</c:formatCode>
                <c:ptCount val="10001"/>
                <c:pt idx="0">
                  <c:v>18</c:v>
                </c:pt>
                <c:pt idx="1">
                  <c:v>7</c:v>
                </c:pt>
                <c:pt idx="2">
                  <c:v>16</c:v>
                </c:pt>
                <c:pt idx="3">
                  <c:v>13</c:v>
                </c:pt>
                <c:pt idx="4">
                  <c:v>5</c:v>
                </c:pt>
                <c:pt idx="5">
                  <c:v>13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13</c:v>
                </c:pt>
                <c:pt idx="18">
                  <c:v>11</c:v>
                </c:pt>
                <c:pt idx="19">
                  <c:v>14</c:v>
                </c:pt>
                <c:pt idx="20">
                  <c:v>10</c:v>
                </c:pt>
                <c:pt idx="21">
                  <c:v>15</c:v>
                </c:pt>
                <c:pt idx="22">
                  <c:v>12</c:v>
                </c:pt>
                <c:pt idx="23">
                  <c:v>18</c:v>
                </c:pt>
                <c:pt idx="24">
                  <c:v>10</c:v>
                </c:pt>
                <c:pt idx="25">
                  <c:v>13</c:v>
                </c:pt>
                <c:pt idx="26">
                  <c:v>4</c:v>
                </c:pt>
                <c:pt idx="27">
                  <c:v>7</c:v>
                </c:pt>
                <c:pt idx="28">
                  <c:v>17</c:v>
                </c:pt>
                <c:pt idx="29">
                  <c:v>12</c:v>
                </c:pt>
                <c:pt idx="30">
                  <c:v>13</c:v>
                </c:pt>
                <c:pt idx="31">
                  <c:v>19</c:v>
                </c:pt>
                <c:pt idx="32">
                  <c:v>5</c:v>
                </c:pt>
                <c:pt idx="33">
                  <c:v>7</c:v>
                </c:pt>
                <c:pt idx="34">
                  <c:v>19</c:v>
                </c:pt>
                <c:pt idx="35">
                  <c:v>16</c:v>
                </c:pt>
                <c:pt idx="36">
                  <c:v>12</c:v>
                </c:pt>
                <c:pt idx="37">
                  <c:v>14</c:v>
                </c:pt>
                <c:pt idx="38">
                  <c:v>19</c:v>
                </c:pt>
                <c:pt idx="39">
                  <c:v>13</c:v>
                </c:pt>
                <c:pt idx="40">
                  <c:v>7</c:v>
                </c:pt>
                <c:pt idx="41">
                  <c:v>14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4</c:v>
                </c:pt>
                <c:pt idx="46">
                  <c:v>17</c:v>
                </c:pt>
                <c:pt idx="47">
                  <c:v>14</c:v>
                </c:pt>
                <c:pt idx="48">
                  <c:v>7</c:v>
                </c:pt>
                <c:pt idx="49">
                  <c:v>7</c:v>
                </c:pt>
                <c:pt idx="50">
                  <c:v>18</c:v>
                </c:pt>
                <c:pt idx="51">
                  <c:v>14</c:v>
                </c:pt>
                <c:pt idx="52">
                  <c:v>4</c:v>
                </c:pt>
                <c:pt idx="53">
                  <c:v>5</c:v>
                </c:pt>
                <c:pt idx="54">
                  <c:v>9</c:v>
                </c:pt>
                <c:pt idx="55">
                  <c:v>5</c:v>
                </c:pt>
                <c:pt idx="56">
                  <c:v>5</c:v>
                </c:pt>
                <c:pt idx="57">
                  <c:v>12</c:v>
                </c:pt>
                <c:pt idx="58">
                  <c:v>4</c:v>
                </c:pt>
                <c:pt idx="59">
                  <c:v>7</c:v>
                </c:pt>
                <c:pt idx="60">
                  <c:v>10</c:v>
                </c:pt>
                <c:pt idx="61">
                  <c:v>10</c:v>
                </c:pt>
                <c:pt idx="62">
                  <c:v>18</c:v>
                </c:pt>
                <c:pt idx="63">
                  <c:v>15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10</c:v>
                </c:pt>
                <c:pt idx="68">
                  <c:v>6</c:v>
                </c:pt>
                <c:pt idx="69">
                  <c:v>11</c:v>
                </c:pt>
                <c:pt idx="70">
                  <c:v>17</c:v>
                </c:pt>
                <c:pt idx="71">
                  <c:v>15</c:v>
                </c:pt>
                <c:pt idx="72">
                  <c:v>9</c:v>
                </c:pt>
                <c:pt idx="73">
                  <c:v>18</c:v>
                </c:pt>
                <c:pt idx="74">
                  <c:v>10</c:v>
                </c:pt>
                <c:pt idx="75">
                  <c:v>8</c:v>
                </c:pt>
                <c:pt idx="76">
                  <c:v>16</c:v>
                </c:pt>
                <c:pt idx="77">
                  <c:v>6</c:v>
                </c:pt>
                <c:pt idx="78">
                  <c:v>8</c:v>
                </c:pt>
                <c:pt idx="79">
                  <c:v>9</c:v>
                </c:pt>
                <c:pt idx="80">
                  <c:v>6</c:v>
                </c:pt>
                <c:pt idx="81">
                  <c:v>17</c:v>
                </c:pt>
                <c:pt idx="82">
                  <c:v>4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11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11</c:v>
                </c:pt>
                <c:pt idx="91">
                  <c:v>6</c:v>
                </c:pt>
                <c:pt idx="92">
                  <c:v>6</c:v>
                </c:pt>
                <c:pt idx="93">
                  <c:v>12</c:v>
                </c:pt>
                <c:pt idx="94">
                  <c:v>10</c:v>
                </c:pt>
                <c:pt idx="95">
                  <c:v>15</c:v>
                </c:pt>
                <c:pt idx="96">
                  <c:v>7</c:v>
                </c:pt>
                <c:pt idx="97">
                  <c:v>5</c:v>
                </c:pt>
                <c:pt idx="98">
                  <c:v>16</c:v>
                </c:pt>
                <c:pt idx="99">
                  <c:v>5</c:v>
                </c:pt>
                <c:pt idx="100">
                  <c:v>10</c:v>
                </c:pt>
                <c:pt idx="101">
                  <c:v>10</c:v>
                </c:pt>
                <c:pt idx="102">
                  <c:v>18</c:v>
                </c:pt>
                <c:pt idx="103">
                  <c:v>16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10</c:v>
                </c:pt>
                <c:pt idx="108">
                  <c:v>12</c:v>
                </c:pt>
                <c:pt idx="109">
                  <c:v>10</c:v>
                </c:pt>
                <c:pt idx="110">
                  <c:v>9</c:v>
                </c:pt>
                <c:pt idx="111">
                  <c:v>15</c:v>
                </c:pt>
                <c:pt idx="112">
                  <c:v>4</c:v>
                </c:pt>
                <c:pt idx="113">
                  <c:v>19</c:v>
                </c:pt>
                <c:pt idx="114">
                  <c:v>12</c:v>
                </c:pt>
                <c:pt idx="115">
                  <c:v>8</c:v>
                </c:pt>
                <c:pt idx="116">
                  <c:v>9</c:v>
                </c:pt>
                <c:pt idx="117">
                  <c:v>12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16</c:v>
                </c:pt>
                <c:pt idx="122">
                  <c:v>8</c:v>
                </c:pt>
                <c:pt idx="123">
                  <c:v>7</c:v>
                </c:pt>
                <c:pt idx="124">
                  <c:v>5</c:v>
                </c:pt>
                <c:pt idx="125">
                  <c:v>10</c:v>
                </c:pt>
                <c:pt idx="126">
                  <c:v>4</c:v>
                </c:pt>
                <c:pt idx="127">
                  <c:v>13</c:v>
                </c:pt>
                <c:pt idx="128">
                  <c:v>8</c:v>
                </c:pt>
                <c:pt idx="129">
                  <c:v>15</c:v>
                </c:pt>
                <c:pt idx="130">
                  <c:v>15</c:v>
                </c:pt>
                <c:pt idx="131">
                  <c:v>13</c:v>
                </c:pt>
                <c:pt idx="132">
                  <c:v>8</c:v>
                </c:pt>
                <c:pt idx="133">
                  <c:v>12</c:v>
                </c:pt>
                <c:pt idx="134">
                  <c:v>5</c:v>
                </c:pt>
                <c:pt idx="135">
                  <c:v>9</c:v>
                </c:pt>
                <c:pt idx="136">
                  <c:v>4</c:v>
                </c:pt>
                <c:pt idx="137">
                  <c:v>7</c:v>
                </c:pt>
                <c:pt idx="138">
                  <c:v>14</c:v>
                </c:pt>
                <c:pt idx="139">
                  <c:v>6</c:v>
                </c:pt>
                <c:pt idx="140">
                  <c:v>9</c:v>
                </c:pt>
                <c:pt idx="141">
                  <c:v>13</c:v>
                </c:pt>
                <c:pt idx="142">
                  <c:v>9</c:v>
                </c:pt>
                <c:pt idx="143">
                  <c:v>6</c:v>
                </c:pt>
                <c:pt idx="144">
                  <c:v>12</c:v>
                </c:pt>
                <c:pt idx="145">
                  <c:v>9</c:v>
                </c:pt>
                <c:pt idx="146">
                  <c:v>11</c:v>
                </c:pt>
                <c:pt idx="147">
                  <c:v>15</c:v>
                </c:pt>
                <c:pt idx="148">
                  <c:v>14</c:v>
                </c:pt>
                <c:pt idx="149">
                  <c:v>9</c:v>
                </c:pt>
                <c:pt idx="150">
                  <c:v>7</c:v>
                </c:pt>
                <c:pt idx="151">
                  <c:v>17</c:v>
                </c:pt>
                <c:pt idx="152">
                  <c:v>6</c:v>
                </c:pt>
                <c:pt idx="153">
                  <c:v>18</c:v>
                </c:pt>
                <c:pt idx="154">
                  <c:v>19</c:v>
                </c:pt>
                <c:pt idx="155">
                  <c:v>13</c:v>
                </c:pt>
                <c:pt idx="156">
                  <c:v>15</c:v>
                </c:pt>
                <c:pt idx="157">
                  <c:v>12</c:v>
                </c:pt>
                <c:pt idx="158">
                  <c:v>5</c:v>
                </c:pt>
                <c:pt idx="159">
                  <c:v>11</c:v>
                </c:pt>
                <c:pt idx="160">
                  <c:v>7</c:v>
                </c:pt>
                <c:pt idx="161">
                  <c:v>8</c:v>
                </c:pt>
                <c:pt idx="162">
                  <c:v>18</c:v>
                </c:pt>
                <c:pt idx="163">
                  <c:v>11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7</c:v>
                </c:pt>
                <c:pt idx="168">
                  <c:v>13</c:v>
                </c:pt>
                <c:pt idx="169">
                  <c:v>19</c:v>
                </c:pt>
                <c:pt idx="170">
                  <c:v>9</c:v>
                </c:pt>
                <c:pt idx="171">
                  <c:v>8</c:v>
                </c:pt>
                <c:pt idx="172">
                  <c:v>7</c:v>
                </c:pt>
                <c:pt idx="173">
                  <c:v>11</c:v>
                </c:pt>
                <c:pt idx="174">
                  <c:v>16</c:v>
                </c:pt>
                <c:pt idx="175">
                  <c:v>10</c:v>
                </c:pt>
                <c:pt idx="176">
                  <c:v>10</c:v>
                </c:pt>
                <c:pt idx="177">
                  <c:v>5</c:v>
                </c:pt>
                <c:pt idx="178">
                  <c:v>6</c:v>
                </c:pt>
                <c:pt idx="179">
                  <c:v>16</c:v>
                </c:pt>
                <c:pt idx="180">
                  <c:v>17</c:v>
                </c:pt>
                <c:pt idx="181">
                  <c:v>17</c:v>
                </c:pt>
                <c:pt idx="182">
                  <c:v>14</c:v>
                </c:pt>
                <c:pt idx="183">
                  <c:v>7</c:v>
                </c:pt>
                <c:pt idx="184">
                  <c:v>14</c:v>
                </c:pt>
                <c:pt idx="185">
                  <c:v>9</c:v>
                </c:pt>
                <c:pt idx="186">
                  <c:v>18</c:v>
                </c:pt>
                <c:pt idx="187">
                  <c:v>8</c:v>
                </c:pt>
                <c:pt idx="188">
                  <c:v>13</c:v>
                </c:pt>
                <c:pt idx="189">
                  <c:v>17</c:v>
                </c:pt>
                <c:pt idx="190">
                  <c:v>5</c:v>
                </c:pt>
                <c:pt idx="191">
                  <c:v>19</c:v>
                </c:pt>
                <c:pt idx="192">
                  <c:v>15</c:v>
                </c:pt>
                <c:pt idx="193">
                  <c:v>17</c:v>
                </c:pt>
                <c:pt idx="194">
                  <c:v>9</c:v>
                </c:pt>
                <c:pt idx="195">
                  <c:v>19</c:v>
                </c:pt>
                <c:pt idx="196">
                  <c:v>8</c:v>
                </c:pt>
                <c:pt idx="197">
                  <c:v>19</c:v>
                </c:pt>
                <c:pt idx="198">
                  <c:v>11</c:v>
                </c:pt>
                <c:pt idx="199">
                  <c:v>9</c:v>
                </c:pt>
                <c:pt idx="200">
                  <c:v>7</c:v>
                </c:pt>
                <c:pt idx="201">
                  <c:v>10</c:v>
                </c:pt>
                <c:pt idx="202">
                  <c:v>10</c:v>
                </c:pt>
                <c:pt idx="203">
                  <c:v>8</c:v>
                </c:pt>
                <c:pt idx="204">
                  <c:v>19</c:v>
                </c:pt>
                <c:pt idx="205">
                  <c:v>6</c:v>
                </c:pt>
                <c:pt idx="206">
                  <c:v>18</c:v>
                </c:pt>
                <c:pt idx="207">
                  <c:v>9</c:v>
                </c:pt>
                <c:pt idx="208">
                  <c:v>11</c:v>
                </c:pt>
                <c:pt idx="209">
                  <c:v>17</c:v>
                </c:pt>
                <c:pt idx="210">
                  <c:v>7</c:v>
                </c:pt>
                <c:pt idx="211">
                  <c:v>18</c:v>
                </c:pt>
                <c:pt idx="212">
                  <c:v>10</c:v>
                </c:pt>
                <c:pt idx="213">
                  <c:v>19</c:v>
                </c:pt>
                <c:pt idx="214">
                  <c:v>13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7</c:v>
                </c:pt>
                <c:pt idx="219">
                  <c:v>6</c:v>
                </c:pt>
                <c:pt idx="220">
                  <c:v>9</c:v>
                </c:pt>
                <c:pt idx="221">
                  <c:v>10</c:v>
                </c:pt>
                <c:pt idx="222">
                  <c:v>13</c:v>
                </c:pt>
                <c:pt idx="223">
                  <c:v>14</c:v>
                </c:pt>
                <c:pt idx="224">
                  <c:v>9</c:v>
                </c:pt>
                <c:pt idx="225">
                  <c:v>7</c:v>
                </c:pt>
                <c:pt idx="226">
                  <c:v>11</c:v>
                </c:pt>
                <c:pt idx="227">
                  <c:v>6</c:v>
                </c:pt>
                <c:pt idx="228">
                  <c:v>12</c:v>
                </c:pt>
                <c:pt idx="229">
                  <c:v>7</c:v>
                </c:pt>
                <c:pt idx="230">
                  <c:v>12</c:v>
                </c:pt>
                <c:pt idx="231">
                  <c:v>11</c:v>
                </c:pt>
                <c:pt idx="232">
                  <c:v>16</c:v>
                </c:pt>
                <c:pt idx="233">
                  <c:v>11</c:v>
                </c:pt>
                <c:pt idx="234">
                  <c:v>14</c:v>
                </c:pt>
                <c:pt idx="235">
                  <c:v>12</c:v>
                </c:pt>
                <c:pt idx="236">
                  <c:v>19</c:v>
                </c:pt>
                <c:pt idx="237">
                  <c:v>15</c:v>
                </c:pt>
                <c:pt idx="238">
                  <c:v>7</c:v>
                </c:pt>
                <c:pt idx="239">
                  <c:v>19</c:v>
                </c:pt>
                <c:pt idx="240">
                  <c:v>6</c:v>
                </c:pt>
                <c:pt idx="241">
                  <c:v>7</c:v>
                </c:pt>
                <c:pt idx="242">
                  <c:v>4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17</c:v>
                </c:pt>
                <c:pt idx="247">
                  <c:v>6</c:v>
                </c:pt>
                <c:pt idx="248">
                  <c:v>14</c:v>
                </c:pt>
                <c:pt idx="249">
                  <c:v>13</c:v>
                </c:pt>
                <c:pt idx="250">
                  <c:v>18</c:v>
                </c:pt>
                <c:pt idx="251">
                  <c:v>7</c:v>
                </c:pt>
                <c:pt idx="252">
                  <c:v>12</c:v>
                </c:pt>
                <c:pt idx="253">
                  <c:v>19</c:v>
                </c:pt>
                <c:pt idx="254">
                  <c:v>12</c:v>
                </c:pt>
                <c:pt idx="255">
                  <c:v>17</c:v>
                </c:pt>
                <c:pt idx="256">
                  <c:v>11</c:v>
                </c:pt>
                <c:pt idx="257">
                  <c:v>6</c:v>
                </c:pt>
                <c:pt idx="258">
                  <c:v>19</c:v>
                </c:pt>
                <c:pt idx="259">
                  <c:v>18</c:v>
                </c:pt>
                <c:pt idx="260">
                  <c:v>8</c:v>
                </c:pt>
                <c:pt idx="261">
                  <c:v>8</c:v>
                </c:pt>
                <c:pt idx="262">
                  <c:v>18</c:v>
                </c:pt>
                <c:pt idx="263">
                  <c:v>12</c:v>
                </c:pt>
                <c:pt idx="264">
                  <c:v>15</c:v>
                </c:pt>
                <c:pt idx="265">
                  <c:v>12</c:v>
                </c:pt>
                <c:pt idx="266">
                  <c:v>11</c:v>
                </c:pt>
                <c:pt idx="267">
                  <c:v>7</c:v>
                </c:pt>
                <c:pt idx="268">
                  <c:v>12</c:v>
                </c:pt>
                <c:pt idx="269">
                  <c:v>16</c:v>
                </c:pt>
                <c:pt idx="270">
                  <c:v>12</c:v>
                </c:pt>
                <c:pt idx="271">
                  <c:v>13</c:v>
                </c:pt>
                <c:pt idx="272">
                  <c:v>19</c:v>
                </c:pt>
                <c:pt idx="273">
                  <c:v>14</c:v>
                </c:pt>
                <c:pt idx="274">
                  <c:v>17</c:v>
                </c:pt>
                <c:pt idx="275">
                  <c:v>8</c:v>
                </c:pt>
                <c:pt idx="276">
                  <c:v>5</c:v>
                </c:pt>
                <c:pt idx="277">
                  <c:v>14</c:v>
                </c:pt>
                <c:pt idx="278">
                  <c:v>4</c:v>
                </c:pt>
                <c:pt idx="279">
                  <c:v>6</c:v>
                </c:pt>
                <c:pt idx="280">
                  <c:v>7</c:v>
                </c:pt>
                <c:pt idx="281">
                  <c:v>16</c:v>
                </c:pt>
                <c:pt idx="282">
                  <c:v>8</c:v>
                </c:pt>
                <c:pt idx="283">
                  <c:v>11</c:v>
                </c:pt>
                <c:pt idx="284">
                  <c:v>16</c:v>
                </c:pt>
                <c:pt idx="285">
                  <c:v>7</c:v>
                </c:pt>
                <c:pt idx="286">
                  <c:v>16</c:v>
                </c:pt>
                <c:pt idx="287">
                  <c:v>7</c:v>
                </c:pt>
                <c:pt idx="288">
                  <c:v>12</c:v>
                </c:pt>
                <c:pt idx="289">
                  <c:v>8</c:v>
                </c:pt>
                <c:pt idx="290">
                  <c:v>9</c:v>
                </c:pt>
                <c:pt idx="291">
                  <c:v>8</c:v>
                </c:pt>
                <c:pt idx="292">
                  <c:v>13</c:v>
                </c:pt>
                <c:pt idx="293">
                  <c:v>17</c:v>
                </c:pt>
                <c:pt idx="294">
                  <c:v>13</c:v>
                </c:pt>
                <c:pt idx="295">
                  <c:v>4</c:v>
                </c:pt>
                <c:pt idx="296">
                  <c:v>7</c:v>
                </c:pt>
                <c:pt idx="297">
                  <c:v>8</c:v>
                </c:pt>
                <c:pt idx="298">
                  <c:v>9</c:v>
                </c:pt>
                <c:pt idx="299">
                  <c:v>18</c:v>
                </c:pt>
                <c:pt idx="300">
                  <c:v>19</c:v>
                </c:pt>
                <c:pt idx="301">
                  <c:v>13</c:v>
                </c:pt>
                <c:pt idx="302">
                  <c:v>7</c:v>
                </c:pt>
                <c:pt idx="303">
                  <c:v>11</c:v>
                </c:pt>
                <c:pt idx="304">
                  <c:v>19</c:v>
                </c:pt>
                <c:pt idx="305">
                  <c:v>10</c:v>
                </c:pt>
                <c:pt idx="306">
                  <c:v>13</c:v>
                </c:pt>
                <c:pt idx="307">
                  <c:v>12</c:v>
                </c:pt>
                <c:pt idx="308">
                  <c:v>7</c:v>
                </c:pt>
                <c:pt idx="309">
                  <c:v>4</c:v>
                </c:pt>
                <c:pt idx="310">
                  <c:v>6</c:v>
                </c:pt>
                <c:pt idx="311">
                  <c:v>17</c:v>
                </c:pt>
                <c:pt idx="312">
                  <c:v>17</c:v>
                </c:pt>
                <c:pt idx="313">
                  <c:v>14</c:v>
                </c:pt>
                <c:pt idx="314">
                  <c:v>7</c:v>
                </c:pt>
                <c:pt idx="315">
                  <c:v>4</c:v>
                </c:pt>
                <c:pt idx="316">
                  <c:v>12</c:v>
                </c:pt>
                <c:pt idx="317">
                  <c:v>5</c:v>
                </c:pt>
                <c:pt idx="318">
                  <c:v>9</c:v>
                </c:pt>
                <c:pt idx="319">
                  <c:v>8</c:v>
                </c:pt>
                <c:pt idx="320">
                  <c:v>18</c:v>
                </c:pt>
                <c:pt idx="321">
                  <c:v>18</c:v>
                </c:pt>
                <c:pt idx="322">
                  <c:v>5</c:v>
                </c:pt>
                <c:pt idx="323">
                  <c:v>4</c:v>
                </c:pt>
                <c:pt idx="324">
                  <c:v>7</c:v>
                </c:pt>
                <c:pt idx="325">
                  <c:v>12</c:v>
                </c:pt>
                <c:pt idx="326">
                  <c:v>9</c:v>
                </c:pt>
                <c:pt idx="327">
                  <c:v>6</c:v>
                </c:pt>
                <c:pt idx="328">
                  <c:v>6</c:v>
                </c:pt>
                <c:pt idx="329">
                  <c:v>16</c:v>
                </c:pt>
                <c:pt idx="330">
                  <c:v>17</c:v>
                </c:pt>
                <c:pt idx="331">
                  <c:v>15</c:v>
                </c:pt>
                <c:pt idx="332">
                  <c:v>16</c:v>
                </c:pt>
                <c:pt idx="333">
                  <c:v>11</c:v>
                </c:pt>
                <c:pt idx="334">
                  <c:v>4</c:v>
                </c:pt>
                <c:pt idx="335">
                  <c:v>14</c:v>
                </c:pt>
                <c:pt idx="336">
                  <c:v>8</c:v>
                </c:pt>
                <c:pt idx="337">
                  <c:v>19</c:v>
                </c:pt>
                <c:pt idx="338">
                  <c:v>13</c:v>
                </c:pt>
                <c:pt idx="339">
                  <c:v>10</c:v>
                </c:pt>
                <c:pt idx="340">
                  <c:v>6</c:v>
                </c:pt>
                <c:pt idx="341">
                  <c:v>10</c:v>
                </c:pt>
                <c:pt idx="342">
                  <c:v>10</c:v>
                </c:pt>
                <c:pt idx="343">
                  <c:v>7</c:v>
                </c:pt>
                <c:pt idx="344">
                  <c:v>16</c:v>
                </c:pt>
                <c:pt idx="345">
                  <c:v>7</c:v>
                </c:pt>
                <c:pt idx="346">
                  <c:v>17</c:v>
                </c:pt>
                <c:pt idx="347">
                  <c:v>16</c:v>
                </c:pt>
                <c:pt idx="348">
                  <c:v>18</c:v>
                </c:pt>
                <c:pt idx="349">
                  <c:v>5</c:v>
                </c:pt>
                <c:pt idx="350">
                  <c:v>7</c:v>
                </c:pt>
                <c:pt idx="351">
                  <c:v>16</c:v>
                </c:pt>
                <c:pt idx="352">
                  <c:v>10</c:v>
                </c:pt>
                <c:pt idx="353">
                  <c:v>5</c:v>
                </c:pt>
                <c:pt idx="354">
                  <c:v>7</c:v>
                </c:pt>
                <c:pt idx="355">
                  <c:v>13</c:v>
                </c:pt>
                <c:pt idx="356">
                  <c:v>14</c:v>
                </c:pt>
                <c:pt idx="357">
                  <c:v>16</c:v>
                </c:pt>
                <c:pt idx="358">
                  <c:v>10</c:v>
                </c:pt>
                <c:pt idx="359">
                  <c:v>16</c:v>
                </c:pt>
                <c:pt idx="360">
                  <c:v>17</c:v>
                </c:pt>
                <c:pt idx="361">
                  <c:v>6</c:v>
                </c:pt>
                <c:pt idx="362">
                  <c:v>12</c:v>
                </c:pt>
                <c:pt idx="363">
                  <c:v>19</c:v>
                </c:pt>
                <c:pt idx="364">
                  <c:v>14</c:v>
                </c:pt>
                <c:pt idx="365">
                  <c:v>5</c:v>
                </c:pt>
                <c:pt idx="366">
                  <c:v>9</c:v>
                </c:pt>
                <c:pt idx="367">
                  <c:v>10</c:v>
                </c:pt>
                <c:pt idx="368">
                  <c:v>8</c:v>
                </c:pt>
                <c:pt idx="369">
                  <c:v>5</c:v>
                </c:pt>
                <c:pt idx="370">
                  <c:v>7</c:v>
                </c:pt>
                <c:pt idx="371">
                  <c:v>19</c:v>
                </c:pt>
                <c:pt idx="372">
                  <c:v>19</c:v>
                </c:pt>
                <c:pt idx="373">
                  <c:v>9</c:v>
                </c:pt>
                <c:pt idx="374">
                  <c:v>14</c:v>
                </c:pt>
                <c:pt idx="375">
                  <c:v>11</c:v>
                </c:pt>
                <c:pt idx="376">
                  <c:v>16</c:v>
                </c:pt>
                <c:pt idx="377">
                  <c:v>18</c:v>
                </c:pt>
                <c:pt idx="378">
                  <c:v>16</c:v>
                </c:pt>
                <c:pt idx="379">
                  <c:v>11</c:v>
                </c:pt>
                <c:pt idx="380">
                  <c:v>12</c:v>
                </c:pt>
                <c:pt idx="381">
                  <c:v>18</c:v>
                </c:pt>
                <c:pt idx="382">
                  <c:v>12</c:v>
                </c:pt>
                <c:pt idx="383">
                  <c:v>16</c:v>
                </c:pt>
                <c:pt idx="384">
                  <c:v>14</c:v>
                </c:pt>
                <c:pt idx="385">
                  <c:v>14</c:v>
                </c:pt>
                <c:pt idx="386">
                  <c:v>9</c:v>
                </c:pt>
                <c:pt idx="387">
                  <c:v>14</c:v>
                </c:pt>
                <c:pt idx="388">
                  <c:v>19</c:v>
                </c:pt>
                <c:pt idx="389">
                  <c:v>4</c:v>
                </c:pt>
                <c:pt idx="390">
                  <c:v>13</c:v>
                </c:pt>
                <c:pt idx="391">
                  <c:v>8</c:v>
                </c:pt>
                <c:pt idx="392">
                  <c:v>14</c:v>
                </c:pt>
                <c:pt idx="393">
                  <c:v>15</c:v>
                </c:pt>
                <c:pt idx="394">
                  <c:v>5</c:v>
                </c:pt>
                <c:pt idx="395">
                  <c:v>5</c:v>
                </c:pt>
                <c:pt idx="396">
                  <c:v>9</c:v>
                </c:pt>
                <c:pt idx="397">
                  <c:v>5</c:v>
                </c:pt>
                <c:pt idx="398">
                  <c:v>5</c:v>
                </c:pt>
                <c:pt idx="399">
                  <c:v>4</c:v>
                </c:pt>
                <c:pt idx="400">
                  <c:v>5</c:v>
                </c:pt>
                <c:pt idx="401">
                  <c:v>9</c:v>
                </c:pt>
                <c:pt idx="402">
                  <c:v>15</c:v>
                </c:pt>
                <c:pt idx="403">
                  <c:v>8</c:v>
                </c:pt>
                <c:pt idx="404">
                  <c:v>19</c:v>
                </c:pt>
                <c:pt idx="405">
                  <c:v>15</c:v>
                </c:pt>
                <c:pt idx="406">
                  <c:v>13</c:v>
                </c:pt>
                <c:pt idx="407">
                  <c:v>15</c:v>
                </c:pt>
                <c:pt idx="408">
                  <c:v>18</c:v>
                </c:pt>
                <c:pt idx="409">
                  <c:v>17</c:v>
                </c:pt>
                <c:pt idx="410">
                  <c:v>14</c:v>
                </c:pt>
                <c:pt idx="411">
                  <c:v>5</c:v>
                </c:pt>
                <c:pt idx="412">
                  <c:v>17</c:v>
                </c:pt>
                <c:pt idx="413">
                  <c:v>6</c:v>
                </c:pt>
                <c:pt idx="414">
                  <c:v>7</c:v>
                </c:pt>
                <c:pt idx="415">
                  <c:v>14</c:v>
                </c:pt>
                <c:pt idx="416">
                  <c:v>17</c:v>
                </c:pt>
                <c:pt idx="417">
                  <c:v>17</c:v>
                </c:pt>
                <c:pt idx="418">
                  <c:v>11</c:v>
                </c:pt>
                <c:pt idx="419">
                  <c:v>13</c:v>
                </c:pt>
                <c:pt idx="420">
                  <c:v>11</c:v>
                </c:pt>
                <c:pt idx="421">
                  <c:v>4</c:v>
                </c:pt>
                <c:pt idx="422">
                  <c:v>11</c:v>
                </c:pt>
                <c:pt idx="423">
                  <c:v>14</c:v>
                </c:pt>
                <c:pt idx="424">
                  <c:v>14</c:v>
                </c:pt>
                <c:pt idx="425">
                  <c:v>17</c:v>
                </c:pt>
                <c:pt idx="426">
                  <c:v>7</c:v>
                </c:pt>
                <c:pt idx="427">
                  <c:v>19</c:v>
                </c:pt>
                <c:pt idx="428">
                  <c:v>14</c:v>
                </c:pt>
                <c:pt idx="429">
                  <c:v>9</c:v>
                </c:pt>
                <c:pt idx="430">
                  <c:v>4</c:v>
                </c:pt>
                <c:pt idx="431">
                  <c:v>10</c:v>
                </c:pt>
                <c:pt idx="432">
                  <c:v>11</c:v>
                </c:pt>
                <c:pt idx="433">
                  <c:v>13</c:v>
                </c:pt>
                <c:pt idx="434">
                  <c:v>13</c:v>
                </c:pt>
                <c:pt idx="435">
                  <c:v>16</c:v>
                </c:pt>
                <c:pt idx="436">
                  <c:v>6</c:v>
                </c:pt>
                <c:pt idx="437">
                  <c:v>8</c:v>
                </c:pt>
                <c:pt idx="438">
                  <c:v>15</c:v>
                </c:pt>
                <c:pt idx="439">
                  <c:v>11</c:v>
                </c:pt>
                <c:pt idx="440">
                  <c:v>6</c:v>
                </c:pt>
                <c:pt idx="441">
                  <c:v>9</c:v>
                </c:pt>
                <c:pt idx="442">
                  <c:v>9</c:v>
                </c:pt>
                <c:pt idx="443">
                  <c:v>12</c:v>
                </c:pt>
                <c:pt idx="444">
                  <c:v>12</c:v>
                </c:pt>
                <c:pt idx="445">
                  <c:v>19</c:v>
                </c:pt>
                <c:pt idx="446">
                  <c:v>13</c:v>
                </c:pt>
                <c:pt idx="447">
                  <c:v>4</c:v>
                </c:pt>
                <c:pt idx="448">
                  <c:v>19</c:v>
                </c:pt>
                <c:pt idx="449">
                  <c:v>8</c:v>
                </c:pt>
                <c:pt idx="450">
                  <c:v>7</c:v>
                </c:pt>
                <c:pt idx="451">
                  <c:v>11</c:v>
                </c:pt>
                <c:pt idx="452">
                  <c:v>12</c:v>
                </c:pt>
                <c:pt idx="453">
                  <c:v>19</c:v>
                </c:pt>
                <c:pt idx="454">
                  <c:v>8</c:v>
                </c:pt>
                <c:pt idx="455">
                  <c:v>12</c:v>
                </c:pt>
                <c:pt idx="456">
                  <c:v>18</c:v>
                </c:pt>
                <c:pt idx="457">
                  <c:v>14</c:v>
                </c:pt>
                <c:pt idx="458">
                  <c:v>11</c:v>
                </c:pt>
                <c:pt idx="459">
                  <c:v>14</c:v>
                </c:pt>
                <c:pt idx="460">
                  <c:v>19</c:v>
                </c:pt>
                <c:pt idx="461">
                  <c:v>5</c:v>
                </c:pt>
                <c:pt idx="462">
                  <c:v>18</c:v>
                </c:pt>
                <c:pt idx="463">
                  <c:v>12</c:v>
                </c:pt>
                <c:pt idx="464">
                  <c:v>5</c:v>
                </c:pt>
                <c:pt idx="465">
                  <c:v>10</c:v>
                </c:pt>
                <c:pt idx="466">
                  <c:v>12</c:v>
                </c:pt>
                <c:pt idx="467">
                  <c:v>15</c:v>
                </c:pt>
                <c:pt idx="468">
                  <c:v>10</c:v>
                </c:pt>
                <c:pt idx="469">
                  <c:v>18</c:v>
                </c:pt>
                <c:pt idx="470">
                  <c:v>19</c:v>
                </c:pt>
                <c:pt idx="471">
                  <c:v>11</c:v>
                </c:pt>
                <c:pt idx="472">
                  <c:v>14</c:v>
                </c:pt>
                <c:pt idx="473">
                  <c:v>11</c:v>
                </c:pt>
                <c:pt idx="474">
                  <c:v>16</c:v>
                </c:pt>
                <c:pt idx="475">
                  <c:v>7</c:v>
                </c:pt>
                <c:pt idx="476">
                  <c:v>4</c:v>
                </c:pt>
                <c:pt idx="477">
                  <c:v>16</c:v>
                </c:pt>
                <c:pt idx="478">
                  <c:v>10</c:v>
                </c:pt>
                <c:pt idx="479">
                  <c:v>19</c:v>
                </c:pt>
                <c:pt idx="480">
                  <c:v>7</c:v>
                </c:pt>
                <c:pt idx="481">
                  <c:v>7</c:v>
                </c:pt>
                <c:pt idx="482">
                  <c:v>9</c:v>
                </c:pt>
                <c:pt idx="483">
                  <c:v>12</c:v>
                </c:pt>
                <c:pt idx="484">
                  <c:v>10</c:v>
                </c:pt>
                <c:pt idx="485">
                  <c:v>19</c:v>
                </c:pt>
                <c:pt idx="486">
                  <c:v>10</c:v>
                </c:pt>
                <c:pt idx="487">
                  <c:v>16</c:v>
                </c:pt>
                <c:pt idx="488">
                  <c:v>9</c:v>
                </c:pt>
                <c:pt idx="489">
                  <c:v>5</c:v>
                </c:pt>
                <c:pt idx="490">
                  <c:v>16</c:v>
                </c:pt>
                <c:pt idx="491">
                  <c:v>5</c:v>
                </c:pt>
                <c:pt idx="492">
                  <c:v>15</c:v>
                </c:pt>
                <c:pt idx="493">
                  <c:v>11</c:v>
                </c:pt>
                <c:pt idx="494">
                  <c:v>5</c:v>
                </c:pt>
                <c:pt idx="495">
                  <c:v>19</c:v>
                </c:pt>
                <c:pt idx="496">
                  <c:v>12</c:v>
                </c:pt>
                <c:pt idx="497">
                  <c:v>10</c:v>
                </c:pt>
                <c:pt idx="498">
                  <c:v>12</c:v>
                </c:pt>
                <c:pt idx="499">
                  <c:v>17</c:v>
                </c:pt>
                <c:pt idx="500">
                  <c:v>8</c:v>
                </c:pt>
                <c:pt idx="501">
                  <c:v>18</c:v>
                </c:pt>
                <c:pt idx="502">
                  <c:v>8</c:v>
                </c:pt>
                <c:pt idx="503">
                  <c:v>7</c:v>
                </c:pt>
                <c:pt idx="504">
                  <c:v>17</c:v>
                </c:pt>
                <c:pt idx="505">
                  <c:v>11</c:v>
                </c:pt>
                <c:pt idx="506">
                  <c:v>12</c:v>
                </c:pt>
                <c:pt idx="507">
                  <c:v>15</c:v>
                </c:pt>
                <c:pt idx="508">
                  <c:v>10</c:v>
                </c:pt>
                <c:pt idx="509">
                  <c:v>6</c:v>
                </c:pt>
                <c:pt idx="510">
                  <c:v>5</c:v>
                </c:pt>
                <c:pt idx="511">
                  <c:v>17</c:v>
                </c:pt>
                <c:pt idx="512">
                  <c:v>4</c:v>
                </c:pt>
                <c:pt idx="513">
                  <c:v>19</c:v>
                </c:pt>
                <c:pt idx="514">
                  <c:v>6</c:v>
                </c:pt>
                <c:pt idx="515">
                  <c:v>17</c:v>
                </c:pt>
                <c:pt idx="516">
                  <c:v>16</c:v>
                </c:pt>
                <c:pt idx="517">
                  <c:v>10</c:v>
                </c:pt>
                <c:pt idx="518">
                  <c:v>9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17</c:v>
                </c:pt>
                <c:pt idx="523">
                  <c:v>13</c:v>
                </c:pt>
                <c:pt idx="524">
                  <c:v>19</c:v>
                </c:pt>
                <c:pt idx="525">
                  <c:v>13</c:v>
                </c:pt>
                <c:pt idx="526">
                  <c:v>6</c:v>
                </c:pt>
                <c:pt idx="527">
                  <c:v>11</c:v>
                </c:pt>
                <c:pt idx="528">
                  <c:v>4</c:v>
                </c:pt>
                <c:pt idx="529">
                  <c:v>11</c:v>
                </c:pt>
                <c:pt idx="530">
                  <c:v>16</c:v>
                </c:pt>
                <c:pt idx="531">
                  <c:v>17</c:v>
                </c:pt>
                <c:pt idx="532">
                  <c:v>6</c:v>
                </c:pt>
                <c:pt idx="533">
                  <c:v>6</c:v>
                </c:pt>
                <c:pt idx="534">
                  <c:v>12</c:v>
                </c:pt>
                <c:pt idx="535">
                  <c:v>11</c:v>
                </c:pt>
                <c:pt idx="536">
                  <c:v>12</c:v>
                </c:pt>
                <c:pt idx="537">
                  <c:v>9</c:v>
                </c:pt>
                <c:pt idx="538">
                  <c:v>11</c:v>
                </c:pt>
                <c:pt idx="539">
                  <c:v>13</c:v>
                </c:pt>
                <c:pt idx="540">
                  <c:v>17</c:v>
                </c:pt>
                <c:pt idx="541">
                  <c:v>16</c:v>
                </c:pt>
                <c:pt idx="542">
                  <c:v>4</c:v>
                </c:pt>
                <c:pt idx="543">
                  <c:v>9</c:v>
                </c:pt>
                <c:pt idx="544">
                  <c:v>14</c:v>
                </c:pt>
                <c:pt idx="545">
                  <c:v>8</c:v>
                </c:pt>
                <c:pt idx="546">
                  <c:v>15</c:v>
                </c:pt>
                <c:pt idx="547">
                  <c:v>7</c:v>
                </c:pt>
                <c:pt idx="548">
                  <c:v>19</c:v>
                </c:pt>
                <c:pt idx="549">
                  <c:v>13</c:v>
                </c:pt>
                <c:pt idx="550">
                  <c:v>13</c:v>
                </c:pt>
                <c:pt idx="551">
                  <c:v>18</c:v>
                </c:pt>
                <c:pt idx="552">
                  <c:v>6</c:v>
                </c:pt>
                <c:pt idx="553">
                  <c:v>9</c:v>
                </c:pt>
                <c:pt idx="554">
                  <c:v>5</c:v>
                </c:pt>
                <c:pt idx="555">
                  <c:v>18</c:v>
                </c:pt>
                <c:pt idx="556">
                  <c:v>17</c:v>
                </c:pt>
                <c:pt idx="557">
                  <c:v>12</c:v>
                </c:pt>
                <c:pt idx="558">
                  <c:v>13</c:v>
                </c:pt>
                <c:pt idx="559">
                  <c:v>18</c:v>
                </c:pt>
                <c:pt idx="560">
                  <c:v>12</c:v>
                </c:pt>
                <c:pt idx="561">
                  <c:v>10</c:v>
                </c:pt>
                <c:pt idx="562">
                  <c:v>11</c:v>
                </c:pt>
                <c:pt idx="563">
                  <c:v>11</c:v>
                </c:pt>
                <c:pt idx="564">
                  <c:v>10</c:v>
                </c:pt>
                <c:pt idx="565">
                  <c:v>11</c:v>
                </c:pt>
                <c:pt idx="566">
                  <c:v>9</c:v>
                </c:pt>
                <c:pt idx="567">
                  <c:v>19</c:v>
                </c:pt>
                <c:pt idx="568">
                  <c:v>4</c:v>
                </c:pt>
                <c:pt idx="569">
                  <c:v>13</c:v>
                </c:pt>
                <c:pt idx="570">
                  <c:v>4</c:v>
                </c:pt>
                <c:pt idx="571">
                  <c:v>14</c:v>
                </c:pt>
                <c:pt idx="572">
                  <c:v>9</c:v>
                </c:pt>
                <c:pt idx="573">
                  <c:v>17</c:v>
                </c:pt>
                <c:pt idx="574">
                  <c:v>10</c:v>
                </c:pt>
                <c:pt idx="575">
                  <c:v>12</c:v>
                </c:pt>
                <c:pt idx="576">
                  <c:v>11</c:v>
                </c:pt>
                <c:pt idx="577">
                  <c:v>12</c:v>
                </c:pt>
                <c:pt idx="578">
                  <c:v>8</c:v>
                </c:pt>
                <c:pt idx="579">
                  <c:v>7</c:v>
                </c:pt>
                <c:pt idx="580">
                  <c:v>12</c:v>
                </c:pt>
                <c:pt idx="581">
                  <c:v>11</c:v>
                </c:pt>
                <c:pt idx="582">
                  <c:v>10</c:v>
                </c:pt>
                <c:pt idx="583">
                  <c:v>12</c:v>
                </c:pt>
                <c:pt idx="584">
                  <c:v>4</c:v>
                </c:pt>
                <c:pt idx="585">
                  <c:v>13</c:v>
                </c:pt>
                <c:pt idx="586">
                  <c:v>11</c:v>
                </c:pt>
                <c:pt idx="587">
                  <c:v>10</c:v>
                </c:pt>
                <c:pt idx="588">
                  <c:v>4</c:v>
                </c:pt>
                <c:pt idx="589">
                  <c:v>5</c:v>
                </c:pt>
                <c:pt idx="590">
                  <c:v>5</c:v>
                </c:pt>
                <c:pt idx="591">
                  <c:v>15</c:v>
                </c:pt>
                <c:pt idx="592">
                  <c:v>15</c:v>
                </c:pt>
                <c:pt idx="593">
                  <c:v>7</c:v>
                </c:pt>
                <c:pt idx="594">
                  <c:v>7</c:v>
                </c:pt>
                <c:pt idx="595">
                  <c:v>8</c:v>
                </c:pt>
                <c:pt idx="596">
                  <c:v>8</c:v>
                </c:pt>
                <c:pt idx="597">
                  <c:v>16</c:v>
                </c:pt>
                <c:pt idx="598">
                  <c:v>18</c:v>
                </c:pt>
                <c:pt idx="599">
                  <c:v>4</c:v>
                </c:pt>
                <c:pt idx="600">
                  <c:v>8</c:v>
                </c:pt>
                <c:pt idx="601">
                  <c:v>11</c:v>
                </c:pt>
                <c:pt idx="602">
                  <c:v>12</c:v>
                </c:pt>
                <c:pt idx="603">
                  <c:v>10</c:v>
                </c:pt>
                <c:pt idx="604">
                  <c:v>18</c:v>
                </c:pt>
                <c:pt idx="605">
                  <c:v>10</c:v>
                </c:pt>
                <c:pt idx="606">
                  <c:v>14</c:v>
                </c:pt>
                <c:pt idx="607">
                  <c:v>10</c:v>
                </c:pt>
                <c:pt idx="608">
                  <c:v>9</c:v>
                </c:pt>
                <c:pt idx="609">
                  <c:v>12</c:v>
                </c:pt>
                <c:pt idx="610">
                  <c:v>17</c:v>
                </c:pt>
                <c:pt idx="611">
                  <c:v>4</c:v>
                </c:pt>
                <c:pt idx="612">
                  <c:v>11</c:v>
                </c:pt>
                <c:pt idx="613">
                  <c:v>8</c:v>
                </c:pt>
                <c:pt idx="614">
                  <c:v>19</c:v>
                </c:pt>
                <c:pt idx="615">
                  <c:v>5</c:v>
                </c:pt>
                <c:pt idx="616">
                  <c:v>7</c:v>
                </c:pt>
                <c:pt idx="617">
                  <c:v>19</c:v>
                </c:pt>
                <c:pt idx="618">
                  <c:v>7</c:v>
                </c:pt>
                <c:pt idx="619">
                  <c:v>9</c:v>
                </c:pt>
                <c:pt idx="620">
                  <c:v>6</c:v>
                </c:pt>
                <c:pt idx="621">
                  <c:v>10</c:v>
                </c:pt>
                <c:pt idx="622">
                  <c:v>19</c:v>
                </c:pt>
                <c:pt idx="623">
                  <c:v>12</c:v>
                </c:pt>
                <c:pt idx="624">
                  <c:v>17</c:v>
                </c:pt>
                <c:pt idx="625">
                  <c:v>7</c:v>
                </c:pt>
                <c:pt idx="626">
                  <c:v>11</c:v>
                </c:pt>
                <c:pt idx="627">
                  <c:v>7</c:v>
                </c:pt>
                <c:pt idx="628">
                  <c:v>12</c:v>
                </c:pt>
                <c:pt idx="629">
                  <c:v>5</c:v>
                </c:pt>
                <c:pt idx="630">
                  <c:v>16</c:v>
                </c:pt>
                <c:pt idx="631">
                  <c:v>12</c:v>
                </c:pt>
                <c:pt idx="632">
                  <c:v>13</c:v>
                </c:pt>
                <c:pt idx="633">
                  <c:v>17</c:v>
                </c:pt>
                <c:pt idx="634">
                  <c:v>14</c:v>
                </c:pt>
                <c:pt idx="635">
                  <c:v>12</c:v>
                </c:pt>
                <c:pt idx="636">
                  <c:v>15</c:v>
                </c:pt>
                <c:pt idx="637">
                  <c:v>12</c:v>
                </c:pt>
                <c:pt idx="638">
                  <c:v>9</c:v>
                </c:pt>
                <c:pt idx="639">
                  <c:v>19</c:v>
                </c:pt>
                <c:pt idx="640">
                  <c:v>10</c:v>
                </c:pt>
                <c:pt idx="641">
                  <c:v>4</c:v>
                </c:pt>
                <c:pt idx="642">
                  <c:v>17</c:v>
                </c:pt>
                <c:pt idx="643">
                  <c:v>18</c:v>
                </c:pt>
                <c:pt idx="644">
                  <c:v>6</c:v>
                </c:pt>
                <c:pt idx="645">
                  <c:v>16</c:v>
                </c:pt>
                <c:pt idx="646">
                  <c:v>16</c:v>
                </c:pt>
                <c:pt idx="647">
                  <c:v>10</c:v>
                </c:pt>
                <c:pt idx="648">
                  <c:v>15</c:v>
                </c:pt>
                <c:pt idx="649">
                  <c:v>7</c:v>
                </c:pt>
                <c:pt idx="650">
                  <c:v>12</c:v>
                </c:pt>
                <c:pt idx="651">
                  <c:v>19</c:v>
                </c:pt>
                <c:pt idx="652">
                  <c:v>16</c:v>
                </c:pt>
                <c:pt idx="653">
                  <c:v>16</c:v>
                </c:pt>
                <c:pt idx="654">
                  <c:v>8</c:v>
                </c:pt>
                <c:pt idx="655">
                  <c:v>18</c:v>
                </c:pt>
                <c:pt idx="656">
                  <c:v>6</c:v>
                </c:pt>
                <c:pt idx="657">
                  <c:v>13</c:v>
                </c:pt>
                <c:pt idx="658">
                  <c:v>12</c:v>
                </c:pt>
                <c:pt idx="659">
                  <c:v>15</c:v>
                </c:pt>
                <c:pt idx="660">
                  <c:v>8</c:v>
                </c:pt>
                <c:pt idx="661">
                  <c:v>14</c:v>
                </c:pt>
                <c:pt idx="662">
                  <c:v>12</c:v>
                </c:pt>
                <c:pt idx="663">
                  <c:v>13</c:v>
                </c:pt>
                <c:pt idx="664">
                  <c:v>18</c:v>
                </c:pt>
                <c:pt idx="665">
                  <c:v>13</c:v>
                </c:pt>
                <c:pt idx="666">
                  <c:v>18</c:v>
                </c:pt>
                <c:pt idx="667">
                  <c:v>4</c:v>
                </c:pt>
                <c:pt idx="668">
                  <c:v>10</c:v>
                </c:pt>
                <c:pt idx="669">
                  <c:v>4</c:v>
                </c:pt>
                <c:pt idx="670">
                  <c:v>11</c:v>
                </c:pt>
                <c:pt idx="671">
                  <c:v>18</c:v>
                </c:pt>
                <c:pt idx="672">
                  <c:v>13</c:v>
                </c:pt>
                <c:pt idx="673">
                  <c:v>7</c:v>
                </c:pt>
                <c:pt idx="674">
                  <c:v>11</c:v>
                </c:pt>
                <c:pt idx="675">
                  <c:v>18</c:v>
                </c:pt>
                <c:pt idx="676">
                  <c:v>18</c:v>
                </c:pt>
                <c:pt idx="677">
                  <c:v>11</c:v>
                </c:pt>
                <c:pt idx="678">
                  <c:v>18</c:v>
                </c:pt>
                <c:pt idx="679">
                  <c:v>9</c:v>
                </c:pt>
                <c:pt idx="680">
                  <c:v>15</c:v>
                </c:pt>
                <c:pt idx="681">
                  <c:v>8</c:v>
                </c:pt>
                <c:pt idx="682">
                  <c:v>10</c:v>
                </c:pt>
                <c:pt idx="683">
                  <c:v>6</c:v>
                </c:pt>
                <c:pt idx="684">
                  <c:v>6</c:v>
                </c:pt>
                <c:pt idx="685">
                  <c:v>8</c:v>
                </c:pt>
                <c:pt idx="686">
                  <c:v>17</c:v>
                </c:pt>
                <c:pt idx="687">
                  <c:v>6</c:v>
                </c:pt>
                <c:pt idx="688">
                  <c:v>14</c:v>
                </c:pt>
                <c:pt idx="689">
                  <c:v>19</c:v>
                </c:pt>
                <c:pt idx="690">
                  <c:v>14</c:v>
                </c:pt>
                <c:pt idx="691">
                  <c:v>5</c:v>
                </c:pt>
                <c:pt idx="692">
                  <c:v>17</c:v>
                </c:pt>
                <c:pt idx="693">
                  <c:v>10</c:v>
                </c:pt>
                <c:pt idx="694">
                  <c:v>7</c:v>
                </c:pt>
                <c:pt idx="695">
                  <c:v>16</c:v>
                </c:pt>
                <c:pt idx="696">
                  <c:v>5</c:v>
                </c:pt>
                <c:pt idx="697">
                  <c:v>4</c:v>
                </c:pt>
                <c:pt idx="698">
                  <c:v>18</c:v>
                </c:pt>
                <c:pt idx="699">
                  <c:v>17</c:v>
                </c:pt>
                <c:pt idx="700">
                  <c:v>11</c:v>
                </c:pt>
                <c:pt idx="701">
                  <c:v>13</c:v>
                </c:pt>
                <c:pt idx="702">
                  <c:v>12</c:v>
                </c:pt>
                <c:pt idx="703">
                  <c:v>8</c:v>
                </c:pt>
                <c:pt idx="704">
                  <c:v>5</c:v>
                </c:pt>
                <c:pt idx="705">
                  <c:v>17</c:v>
                </c:pt>
                <c:pt idx="706">
                  <c:v>7</c:v>
                </c:pt>
                <c:pt idx="707">
                  <c:v>18</c:v>
                </c:pt>
                <c:pt idx="708">
                  <c:v>13</c:v>
                </c:pt>
                <c:pt idx="709">
                  <c:v>19</c:v>
                </c:pt>
                <c:pt idx="710">
                  <c:v>13</c:v>
                </c:pt>
                <c:pt idx="711">
                  <c:v>18</c:v>
                </c:pt>
                <c:pt idx="712">
                  <c:v>11</c:v>
                </c:pt>
                <c:pt idx="713">
                  <c:v>16</c:v>
                </c:pt>
                <c:pt idx="714">
                  <c:v>4</c:v>
                </c:pt>
                <c:pt idx="715">
                  <c:v>19</c:v>
                </c:pt>
                <c:pt idx="716">
                  <c:v>15</c:v>
                </c:pt>
                <c:pt idx="717">
                  <c:v>17</c:v>
                </c:pt>
                <c:pt idx="718">
                  <c:v>6</c:v>
                </c:pt>
                <c:pt idx="719">
                  <c:v>9</c:v>
                </c:pt>
                <c:pt idx="720">
                  <c:v>17</c:v>
                </c:pt>
                <c:pt idx="721">
                  <c:v>8</c:v>
                </c:pt>
                <c:pt idx="722">
                  <c:v>13</c:v>
                </c:pt>
                <c:pt idx="723">
                  <c:v>5</c:v>
                </c:pt>
                <c:pt idx="724">
                  <c:v>7</c:v>
                </c:pt>
                <c:pt idx="725">
                  <c:v>8</c:v>
                </c:pt>
                <c:pt idx="726">
                  <c:v>17</c:v>
                </c:pt>
                <c:pt idx="727">
                  <c:v>7</c:v>
                </c:pt>
                <c:pt idx="728">
                  <c:v>19</c:v>
                </c:pt>
                <c:pt idx="729">
                  <c:v>16</c:v>
                </c:pt>
                <c:pt idx="730">
                  <c:v>7</c:v>
                </c:pt>
                <c:pt idx="731">
                  <c:v>14</c:v>
                </c:pt>
                <c:pt idx="732">
                  <c:v>15</c:v>
                </c:pt>
                <c:pt idx="733">
                  <c:v>19</c:v>
                </c:pt>
                <c:pt idx="734">
                  <c:v>17</c:v>
                </c:pt>
                <c:pt idx="735">
                  <c:v>17</c:v>
                </c:pt>
                <c:pt idx="736">
                  <c:v>14</c:v>
                </c:pt>
                <c:pt idx="737">
                  <c:v>10</c:v>
                </c:pt>
                <c:pt idx="738">
                  <c:v>11</c:v>
                </c:pt>
                <c:pt idx="739">
                  <c:v>4</c:v>
                </c:pt>
                <c:pt idx="740">
                  <c:v>13</c:v>
                </c:pt>
                <c:pt idx="741">
                  <c:v>9</c:v>
                </c:pt>
                <c:pt idx="742">
                  <c:v>9</c:v>
                </c:pt>
                <c:pt idx="743">
                  <c:v>17</c:v>
                </c:pt>
                <c:pt idx="744">
                  <c:v>8</c:v>
                </c:pt>
                <c:pt idx="745">
                  <c:v>12</c:v>
                </c:pt>
                <c:pt idx="746">
                  <c:v>8</c:v>
                </c:pt>
                <c:pt idx="747">
                  <c:v>14</c:v>
                </c:pt>
                <c:pt idx="748">
                  <c:v>13</c:v>
                </c:pt>
                <c:pt idx="749">
                  <c:v>10</c:v>
                </c:pt>
                <c:pt idx="750">
                  <c:v>12</c:v>
                </c:pt>
                <c:pt idx="751">
                  <c:v>4</c:v>
                </c:pt>
                <c:pt idx="752">
                  <c:v>18</c:v>
                </c:pt>
                <c:pt idx="753">
                  <c:v>8</c:v>
                </c:pt>
                <c:pt idx="754">
                  <c:v>11</c:v>
                </c:pt>
                <c:pt idx="755">
                  <c:v>5</c:v>
                </c:pt>
                <c:pt idx="756">
                  <c:v>19</c:v>
                </c:pt>
                <c:pt idx="757">
                  <c:v>12</c:v>
                </c:pt>
                <c:pt idx="758">
                  <c:v>14</c:v>
                </c:pt>
                <c:pt idx="759">
                  <c:v>8</c:v>
                </c:pt>
                <c:pt idx="760">
                  <c:v>14</c:v>
                </c:pt>
                <c:pt idx="761">
                  <c:v>6</c:v>
                </c:pt>
                <c:pt idx="762">
                  <c:v>10</c:v>
                </c:pt>
                <c:pt idx="763">
                  <c:v>19</c:v>
                </c:pt>
                <c:pt idx="764">
                  <c:v>14</c:v>
                </c:pt>
                <c:pt idx="765">
                  <c:v>7</c:v>
                </c:pt>
                <c:pt idx="766">
                  <c:v>11</c:v>
                </c:pt>
                <c:pt idx="767">
                  <c:v>13</c:v>
                </c:pt>
                <c:pt idx="768">
                  <c:v>11</c:v>
                </c:pt>
                <c:pt idx="769">
                  <c:v>9</c:v>
                </c:pt>
                <c:pt idx="770">
                  <c:v>8</c:v>
                </c:pt>
                <c:pt idx="771">
                  <c:v>10</c:v>
                </c:pt>
                <c:pt idx="772">
                  <c:v>16</c:v>
                </c:pt>
                <c:pt idx="773">
                  <c:v>17</c:v>
                </c:pt>
                <c:pt idx="774">
                  <c:v>13</c:v>
                </c:pt>
                <c:pt idx="775">
                  <c:v>11</c:v>
                </c:pt>
                <c:pt idx="776">
                  <c:v>17</c:v>
                </c:pt>
                <c:pt idx="777">
                  <c:v>14</c:v>
                </c:pt>
                <c:pt idx="778">
                  <c:v>8</c:v>
                </c:pt>
                <c:pt idx="779">
                  <c:v>13</c:v>
                </c:pt>
                <c:pt idx="780">
                  <c:v>8</c:v>
                </c:pt>
                <c:pt idx="781">
                  <c:v>9</c:v>
                </c:pt>
                <c:pt idx="782">
                  <c:v>14</c:v>
                </c:pt>
                <c:pt idx="783">
                  <c:v>14</c:v>
                </c:pt>
                <c:pt idx="784">
                  <c:v>8</c:v>
                </c:pt>
                <c:pt idx="785">
                  <c:v>8</c:v>
                </c:pt>
                <c:pt idx="786">
                  <c:v>16</c:v>
                </c:pt>
                <c:pt idx="787">
                  <c:v>8</c:v>
                </c:pt>
                <c:pt idx="788">
                  <c:v>8</c:v>
                </c:pt>
                <c:pt idx="789">
                  <c:v>19</c:v>
                </c:pt>
                <c:pt idx="790">
                  <c:v>16</c:v>
                </c:pt>
                <c:pt idx="791">
                  <c:v>18</c:v>
                </c:pt>
                <c:pt idx="792">
                  <c:v>7</c:v>
                </c:pt>
                <c:pt idx="793">
                  <c:v>12</c:v>
                </c:pt>
                <c:pt idx="794">
                  <c:v>14</c:v>
                </c:pt>
                <c:pt idx="795">
                  <c:v>18</c:v>
                </c:pt>
                <c:pt idx="796">
                  <c:v>9</c:v>
                </c:pt>
                <c:pt idx="797">
                  <c:v>7</c:v>
                </c:pt>
                <c:pt idx="798">
                  <c:v>9</c:v>
                </c:pt>
                <c:pt idx="799">
                  <c:v>11</c:v>
                </c:pt>
                <c:pt idx="800">
                  <c:v>4</c:v>
                </c:pt>
                <c:pt idx="801">
                  <c:v>18</c:v>
                </c:pt>
                <c:pt idx="802">
                  <c:v>16</c:v>
                </c:pt>
                <c:pt idx="803">
                  <c:v>5</c:v>
                </c:pt>
                <c:pt idx="804">
                  <c:v>7</c:v>
                </c:pt>
                <c:pt idx="805">
                  <c:v>7</c:v>
                </c:pt>
                <c:pt idx="806">
                  <c:v>17</c:v>
                </c:pt>
                <c:pt idx="807">
                  <c:v>6</c:v>
                </c:pt>
                <c:pt idx="808">
                  <c:v>17</c:v>
                </c:pt>
                <c:pt idx="809">
                  <c:v>5</c:v>
                </c:pt>
                <c:pt idx="810">
                  <c:v>15</c:v>
                </c:pt>
                <c:pt idx="811">
                  <c:v>8</c:v>
                </c:pt>
                <c:pt idx="812">
                  <c:v>8</c:v>
                </c:pt>
                <c:pt idx="813">
                  <c:v>18</c:v>
                </c:pt>
                <c:pt idx="814">
                  <c:v>16</c:v>
                </c:pt>
                <c:pt idx="815">
                  <c:v>11</c:v>
                </c:pt>
                <c:pt idx="816">
                  <c:v>14</c:v>
                </c:pt>
                <c:pt idx="817">
                  <c:v>9</c:v>
                </c:pt>
                <c:pt idx="818">
                  <c:v>18</c:v>
                </c:pt>
                <c:pt idx="819">
                  <c:v>19</c:v>
                </c:pt>
                <c:pt idx="820">
                  <c:v>15</c:v>
                </c:pt>
                <c:pt idx="821">
                  <c:v>10</c:v>
                </c:pt>
                <c:pt idx="822">
                  <c:v>8</c:v>
                </c:pt>
                <c:pt idx="823">
                  <c:v>15</c:v>
                </c:pt>
                <c:pt idx="824">
                  <c:v>12</c:v>
                </c:pt>
                <c:pt idx="825">
                  <c:v>14</c:v>
                </c:pt>
                <c:pt idx="826">
                  <c:v>19</c:v>
                </c:pt>
                <c:pt idx="827">
                  <c:v>6</c:v>
                </c:pt>
                <c:pt idx="828">
                  <c:v>17</c:v>
                </c:pt>
                <c:pt idx="829">
                  <c:v>10</c:v>
                </c:pt>
                <c:pt idx="830">
                  <c:v>19</c:v>
                </c:pt>
                <c:pt idx="831">
                  <c:v>5</c:v>
                </c:pt>
                <c:pt idx="832">
                  <c:v>13</c:v>
                </c:pt>
                <c:pt idx="833">
                  <c:v>10</c:v>
                </c:pt>
                <c:pt idx="834">
                  <c:v>9</c:v>
                </c:pt>
                <c:pt idx="835">
                  <c:v>9</c:v>
                </c:pt>
                <c:pt idx="836">
                  <c:v>5</c:v>
                </c:pt>
                <c:pt idx="837">
                  <c:v>12</c:v>
                </c:pt>
                <c:pt idx="838">
                  <c:v>5</c:v>
                </c:pt>
                <c:pt idx="839">
                  <c:v>8</c:v>
                </c:pt>
                <c:pt idx="840">
                  <c:v>10</c:v>
                </c:pt>
                <c:pt idx="841">
                  <c:v>11</c:v>
                </c:pt>
                <c:pt idx="842">
                  <c:v>11</c:v>
                </c:pt>
                <c:pt idx="843">
                  <c:v>15</c:v>
                </c:pt>
                <c:pt idx="844">
                  <c:v>17</c:v>
                </c:pt>
                <c:pt idx="845">
                  <c:v>13</c:v>
                </c:pt>
                <c:pt idx="846">
                  <c:v>7</c:v>
                </c:pt>
                <c:pt idx="847">
                  <c:v>14</c:v>
                </c:pt>
                <c:pt idx="848">
                  <c:v>8</c:v>
                </c:pt>
                <c:pt idx="849">
                  <c:v>12</c:v>
                </c:pt>
                <c:pt idx="850">
                  <c:v>11</c:v>
                </c:pt>
                <c:pt idx="851">
                  <c:v>11</c:v>
                </c:pt>
                <c:pt idx="852">
                  <c:v>19</c:v>
                </c:pt>
                <c:pt idx="853">
                  <c:v>14</c:v>
                </c:pt>
                <c:pt idx="854">
                  <c:v>15</c:v>
                </c:pt>
                <c:pt idx="855">
                  <c:v>11</c:v>
                </c:pt>
                <c:pt idx="856">
                  <c:v>8</c:v>
                </c:pt>
                <c:pt idx="857">
                  <c:v>16</c:v>
                </c:pt>
                <c:pt idx="858">
                  <c:v>12</c:v>
                </c:pt>
                <c:pt idx="859">
                  <c:v>12</c:v>
                </c:pt>
                <c:pt idx="860">
                  <c:v>17</c:v>
                </c:pt>
                <c:pt idx="861">
                  <c:v>8</c:v>
                </c:pt>
                <c:pt idx="862">
                  <c:v>19</c:v>
                </c:pt>
                <c:pt idx="863">
                  <c:v>8</c:v>
                </c:pt>
                <c:pt idx="864">
                  <c:v>18</c:v>
                </c:pt>
                <c:pt idx="865">
                  <c:v>8</c:v>
                </c:pt>
                <c:pt idx="866">
                  <c:v>4</c:v>
                </c:pt>
                <c:pt idx="867">
                  <c:v>12</c:v>
                </c:pt>
                <c:pt idx="868">
                  <c:v>12</c:v>
                </c:pt>
                <c:pt idx="869">
                  <c:v>4</c:v>
                </c:pt>
                <c:pt idx="870">
                  <c:v>14</c:v>
                </c:pt>
                <c:pt idx="871">
                  <c:v>9</c:v>
                </c:pt>
                <c:pt idx="872">
                  <c:v>6</c:v>
                </c:pt>
                <c:pt idx="873">
                  <c:v>13</c:v>
                </c:pt>
                <c:pt idx="874">
                  <c:v>17</c:v>
                </c:pt>
                <c:pt idx="875">
                  <c:v>14</c:v>
                </c:pt>
                <c:pt idx="876">
                  <c:v>13</c:v>
                </c:pt>
                <c:pt idx="877">
                  <c:v>13</c:v>
                </c:pt>
                <c:pt idx="878">
                  <c:v>16</c:v>
                </c:pt>
                <c:pt idx="879">
                  <c:v>15</c:v>
                </c:pt>
                <c:pt idx="880">
                  <c:v>6</c:v>
                </c:pt>
                <c:pt idx="881">
                  <c:v>13</c:v>
                </c:pt>
                <c:pt idx="882">
                  <c:v>7</c:v>
                </c:pt>
                <c:pt idx="883">
                  <c:v>7</c:v>
                </c:pt>
                <c:pt idx="884">
                  <c:v>16</c:v>
                </c:pt>
                <c:pt idx="885">
                  <c:v>8</c:v>
                </c:pt>
                <c:pt idx="886">
                  <c:v>18</c:v>
                </c:pt>
                <c:pt idx="887">
                  <c:v>18</c:v>
                </c:pt>
                <c:pt idx="888">
                  <c:v>17</c:v>
                </c:pt>
                <c:pt idx="889">
                  <c:v>15</c:v>
                </c:pt>
                <c:pt idx="890">
                  <c:v>9</c:v>
                </c:pt>
                <c:pt idx="891">
                  <c:v>8</c:v>
                </c:pt>
                <c:pt idx="892">
                  <c:v>6</c:v>
                </c:pt>
                <c:pt idx="893">
                  <c:v>15</c:v>
                </c:pt>
                <c:pt idx="894">
                  <c:v>9</c:v>
                </c:pt>
                <c:pt idx="895">
                  <c:v>5</c:v>
                </c:pt>
                <c:pt idx="896">
                  <c:v>15</c:v>
                </c:pt>
                <c:pt idx="897">
                  <c:v>12</c:v>
                </c:pt>
                <c:pt idx="898">
                  <c:v>18</c:v>
                </c:pt>
                <c:pt idx="899">
                  <c:v>6</c:v>
                </c:pt>
                <c:pt idx="900">
                  <c:v>16</c:v>
                </c:pt>
                <c:pt idx="901">
                  <c:v>12</c:v>
                </c:pt>
                <c:pt idx="902">
                  <c:v>16</c:v>
                </c:pt>
                <c:pt idx="903">
                  <c:v>18</c:v>
                </c:pt>
                <c:pt idx="904">
                  <c:v>11</c:v>
                </c:pt>
                <c:pt idx="905">
                  <c:v>16</c:v>
                </c:pt>
                <c:pt idx="906">
                  <c:v>14</c:v>
                </c:pt>
                <c:pt idx="907">
                  <c:v>5</c:v>
                </c:pt>
                <c:pt idx="908">
                  <c:v>18</c:v>
                </c:pt>
                <c:pt idx="909">
                  <c:v>19</c:v>
                </c:pt>
                <c:pt idx="910">
                  <c:v>7</c:v>
                </c:pt>
                <c:pt idx="911">
                  <c:v>13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13</c:v>
                </c:pt>
                <c:pt idx="916">
                  <c:v>18</c:v>
                </c:pt>
                <c:pt idx="917">
                  <c:v>18</c:v>
                </c:pt>
                <c:pt idx="918">
                  <c:v>17</c:v>
                </c:pt>
                <c:pt idx="919">
                  <c:v>11</c:v>
                </c:pt>
                <c:pt idx="920">
                  <c:v>11</c:v>
                </c:pt>
                <c:pt idx="921">
                  <c:v>10</c:v>
                </c:pt>
                <c:pt idx="922">
                  <c:v>19</c:v>
                </c:pt>
                <c:pt idx="923">
                  <c:v>8</c:v>
                </c:pt>
                <c:pt idx="924">
                  <c:v>8</c:v>
                </c:pt>
                <c:pt idx="925">
                  <c:v>12</c:v>
                </c:pt>
                <c:pt idx="926">
                  <c:v>6</c:v>
                </c:pt>
                <c:pt idx="927">
                  <c:v>15</c:v>
                </c:pt>
                <c:pt idx="928">
                  <c:v>7</c:v>
                </c:pt>
                <c:pt idx="929">
                  <c:v>5</c:v>
                </c:pt>
                <c:pt idx="930">
                  <c:v>12</c:v>
                </c:pt>
                <c:pt idx="931">
                  <c:v>16</c:v>
                </c:pt>
                <c:pt idx="932">
                  <c:v>18</c:v>
                </c:pt>
                <c:pt idx="933">
                  <c:v>17</c:v>
                </c:pt>
                <c:pt idx="934">
                  <c:v>19</c:v>
                </c:pt>
                <c:pt idx="935">
                  <c:v>11</c:v>
                </c:pt>
                <c:pt idx="936">
                  <c:v>14</c:v>
                </c:pt>
                <c:pt idx="937">
                  <c:v>4</c:v>
                </c:pt>
                <c:pt idx="938">
                  <c:v>17</c:v>
                </c:pt>
                <c:pt idx="939">
                  <c:v>15</c:v>
                </c:pt>
                <c:pt idx="940">
                  <c:v>14</c:v>
                </c:pt>
                <c:pt idx="941">
                  <c:v>15</c:v>
                </c:pt>
                <c:pt idx="942">
                  <c:v>13</c:v>
                </c:pt>
                <c:pt idx="943">
                  <c:v>7</c:v>
                </c:pt>
                <c:pt idx="944">
                  <c:v>5</c:v>
                </c:pt>
                <c:pt idx="945">
                  <c:v>11</c:v>
                </c:pt>
                <c:pt idx="946">
                  <c:v>4</c:v>
                </c:pt>
                <c:pt idx="947">
                  <c:v>5</c:v>
                </c:pt>
                <c:pt idx="948">
                  <c:v>19</c:v>
                </c:pt>
                <c:pt idx="949">
                  <c:v>7</c:v>
                </c:pt>
                <c:pt idx="950">
                  <c:v>6</c:v>
                </c:pt>
                <c:pt idx="951">
                  <c:v>10</c:v>
                </c:pt>
                <c:pt idx="952">
                  <c:v>12</c:v>
                </c:pt>
                <c:pt idx="953">
                  <c:v>12</c:v>
                </c:pt>
                <c:pt idx="954">
                  <c:v>9</c:v>
                </c:pt>
                <c:pt idx="955">
                  <c:v>15</c:v>
                </c:pt>
                <c:pt idx="956">
                  <c:v>15</c:v>
                </c:pt>
                <c:pt idx="957">
                  <c:v>11</c:v>
                </c:pt>
                <c:pt idx="958">
                  <c:v>11</c:v>
                </c:pt>
                <c:pt idx="959">
                  <c:v>12</c:v>
                </c:pt>
                <c:pt idx="960">
                  <c:v>19</c:v>
                </c:pt>
                <c:pt idx="961">
                  <c:v>5</c:v>
                </c:pt>
                <c:pt idx="962">
                  <c:v>19</c:v>
                </c:pt>
                <c:pt idx="963">
                  <c:v>7</c:v>
                </c:pt>
                <c:pt idx="964">
                  <c:v>16</c:v>
                </c:pt>
                <c:pt idx="965">
                  <c:v>11</c:v>
                </c:pt>
                <c:pt idx="966">
                  <c:v>13</c:v>
                </c:pt>
                <c:pt idx="967">
                  <c:v>6</c:v>
                </c:pt>
                <c:pt idx="968">
                  <c:v>10</c:v>
                </c:pt>
                <c:pt idx="969">
                  <c:v>5</c:v>
                </c:pt>
                <c:pt idx="970">
                  <c:v>6</c:v>
                </c:pt>
                <c:pt idx="971">
                  <c:v>13</c:v>
                </c:pt>
                <c:pt idx="972">
                  <c:v>8</c:v>
                </c:pt>
                <c:pt idx="973">
                  <c:v>18</c:v>
                </c:pt>
                <c:pt idx="974">
                  <c:v>19</c:v>
                </c:pt>
                <c:pt idx="975">
                  <c:v>17</c:v>
                </c:pt>
                <c:pt idx="976">
                  <c:v>4</c:v>
                </c:pt>
                <c:pt idx="977">
                  <c:v>4</c:v>
                </c:pt>
                <c:pt idx="978">
                  <c:v>19</c:v>
                </c:pt>
                <c:pt idx="979">
                  <c:v>13</c:v>
                </c:pt>
                <c:pt idx="980">
                  <c:v>17</c:v>
                </c:pt>
                <c:pt idx="981">
                  <c:v>12</c:v>
                </c:pt>
                <c:pt idx="982">
                  <c:v>13</c:v>
                </c:pt>
                <c:pt idx="983">
                  <c:v>5</c:v>
                </c:pt>
                <c:pt idx="984">
                  <c:v>15</c:v>
                </c:pt>
                <c:pt idx="985">
                  <c:v>6</c:v>
                </c:pt>
                <c:pt idx="986">
                  <c:v>5</c:v>
                </c:pt>
                <c:pt idx="987">
                  <c:v>7</c:v>
                </c:pt>
                <c:pt idx="988">
                  <c:v>5</c:v>
                </c:pt>
                <c:pt idx="989">
                  <c:v>12</c:v>
                </c:pt>
                <c:pt idx="990">
                  <c:v>16</c:v>
                </c:pt>
                <c:pt idx="991">
                  <c:v>18</c:v>
                </c:pt>
                <c:pt idx="992">
                  <c:v>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17</c:v>
                </c:pt>
                <c:pt idx="997">
                  <c:v>15</c:v>
                </c:pt>
                <c:pt idx="998">
                  <c:v>7</c:v>
                </c:pt>
                <c:pt idx="999">
                  <c:v>8</c:v>
                </c:pt>
              </c:numCache>
            </c:numRef>
          </c:xVal>
          <c:yVal>
            <c:numRef>
              <c:f>Hoja1!$B$2:$B$10002</c:f>
              <c:numCache>
                <c:formatCode>General</c:formatCode>
                <c:ptCount val="10001"/>
                <c:pt idx="0">
                  <c:v>9.6746444702148396E-2</c:v>
                </c:pt>
                <c:pt idx="1">
                  <c:v>0</c:v>
                </c:pt>
                <c:pt idx="2">
                  <c:v>2.2935152053833001E-2</c:v>
                </c:pt>
                <c:pt idx="3">
                  <c:v>9.6559524536132802E-4</c:v>
                </c:pt>
                <c:pt idx="4">
                  <c:v>0</c:v>
                </c:pt>
                <c:pt idx="5">
                  <c:v>9.9730491638183594E-4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9.8729610443115207E-2</c:v>
                </c:pt>
                <c:pt idx="15">
                  <c:v>9.7738742828369099E-2</c:v>
                </c:pt>
                <c:pt idx="16">
                  <c:v>1.2965202331542899E-2</c:v>
                </c:pt>
                <c:pt idx="17">
                  <c:v>0</c:v>
                </c:pt>
                <c:pt idx="18">
                  <c:v>0</c:v>
                </c:pt>
                <c:pt idx="19">
                  <c:v>4.9865245819091797E-3</c:v>
                </c:pt>
                <c:pt idx="20">
                  <c:v>0</c:v>
                </c:pt>
                <c:pt idx="21">
                  <c:v>2.9919147491455E-3</c:v>
                </c:pt>
                <c:pt idx="22">
                  <c:v>1.0073184967041E-3</c:v>
                </c:pt>
                <c:pt idx="23">
                  <c:v>9.8726034164428697E-2</c:v>
                </c:pt>
                <c:pt idx="24">
                  <c:v>0</c:v>
                </c:pt>
                <c:pt idx="25">
                  <c:v>9.9754333496093707E-4</c:v>
                </c:pt>
                <c:pt idx="26">
                  <c:v>0</c:v>
                </c:pt>
                <c:pt idx="27">
                  <c:v>0</c:v>
                </c:pt>
                <c:pt idx="28">
                  <c:v>1.29649639129638E-2</c:v>
                </c:pt>
                <c:pt idx="29">
                  <c:v>9.9802017211913997E-4</c:v>
                </c:pt>
                <c:pt idx="30">
                  <c:v>0</c:v>
                </c:pt>
                <c:pt idx="31">
                  <c:v>5.9833526611328099E-3</c:v>
                </c:pt>
                <c:pt idx="32">
                  <c:v>0</c:v>
                </c:pt>
                <c:pt idx="33">
                  <c:v>0</c:v>
                </c:pt>
                <c:pt idx="34">
                  <c:v>6.9825649261474601E-3</c:v>
                </c:pt>
                <c:pt idx="35">
                  <c:v>2.2937774658203101E-2</c:v>
                </c:pt>
                <c:pt idx="36">
                  <c:v>9.9754333496093707E-4</c:v>
                </c:pt>
                <c:pt idx="37">
                  <c:v>4.9862861633300703E-3</c:v>
                </c:pt>
                <c:pt idx="38">
                  <c:v>6.98089599609375E-3</c:v>
                </c:pt>
                <c:pt idx="39">
                  <c:v>0</c:v>
                </c:pt>
                <c:pt idx="40">
                  <c:v>0</c:v>
                </c:pt>
                <c:pt idx="41">
                  <c:v>4.9870014190673802E-3</c:v>
                </c:pt>
                <c:pt idx="42">
                  <c:v>0</c:v>
                </c:pt>
                <c:pt idx="43">
                  <c:v>9.9992752075195291E-4</c:v>
                </c:pt>
                <c:pt idx="44">
                  <c:v>1.0035037994384701E-3</c:v>
                </c:pt>
                <c:pt idx="45">
                  <c:v>0</c:v>
                </c:pt>
                <c:pt idx="46">
                  <c:v>1.2956380844116201E-2</c:v>
                </c:pt>
                <c:pt idx="47">
                  <c:v>3.9896965026855399E-3</c:v>
                </c:pt>
                <c:pt idx="48">
                  <c:v>0</c:v>
                </c:pt>
                <c:pt idx="49">
                  <c:v>0</c:v>
                </c:pt>
                <c:pt idx="50">
                  <c:v>0.10073041915893501</c:v>
                </c:pt>
                <c:pt idx="51">
                  <c:v>4.9867630004882804E-3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0.137632846832275</c:v>
                </c:pt>
                <c:pt idx="63">
                  <c:v>3.9892196655273403E-3</c:v>
                </c:pt>
                <c:pt idx="64">
                  <c:v>1.9946336746215799E-2</c:v>
                </c:pt>
                <c:pt idx="65">
                  <c:v>3.49063873291015E-2</c:v>
                </c:pt>
                <c:pt idx="66">
                  <c:v>3.3909082412719699E-2</c:v>
                </c:pt>
                <c:pt idx="67">
                  <c:v>9.9802017211913997E-4</c:v>
                </c:pt>
                <c:pt idx="68">
                  <c:v>0</c:v>
                </c:pt>
                <c:pt idx="69">
                  <c:v>0</c:v>
                </c:pt>
                <c:pt idx="70">
                  <c:v>1.89487934112548E-2</c:v>
                </c:pt>
                <c:pt idx="71">
                  <c:v>4.9858093261718698E-3</c:v>
                </c:pt>
                <c:pt idx="72">
                  <c:v>0</c:v>
                </c:pt>
                <c:pt idx="73">
                  <c:v>0.144613027572631</c:v>
                </c:pt>
                <c:pt idx="74">
                  <c:v>9.9778175354003906E-4</c:v>
                </c:pt>
                <c:pt idx="75">
                  <c:v>0</c:v>
                </c:pt>
                <c:pt idx="76">
                  <c:v>3.4906148910522398E-2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1.9938468933105399E-2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9.9778175354003906E-4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9.9706649780273394E-4</c:v>
                </c:pt>
                <c:pt idx="92">
                  <c:v>0</c:v>
                </c:pt>
                <c:pt idx="93">
                  <c:v>9.9730491638183594E-4</c:v>
                </c:pt>
                <c:pt idx="94">
                  <c:v>1.0008811950683501E-3</c:v>
                </c:pt>
                <c:pt idx="95">
                  <c:v>3.9825439453125E-3</c:v>
                </c:pt>
                <c:pt idx="96">
                  <c:v>0</c:v>
                </c:pt>
                <c:pt idx="97">
                  <c:v>0</c:v>
                </c:pt>
                <c:pt idx="98">
                  <c:v>3.3909082412719699E-2</c:v>
                </c:pt>
                <c:pt idx="99">
                  <c:v>0</c:v>
                </c:pt>
                <c:pt idx="100">
                  <c:v>9.9802017211913997E-4</c:v>
                </c:pt>
                <c:pt idx="101">
                  <c:v>0</c:v>
                </c:pt>
                <c:pt idx="102">
                  <c:v>0.14560961723327601</c:v>
                </c:pt>
                <c:pt idx="103">
                  <c:v>3.3909082412719699E-2</c:v>
                </c:pt>
                <c:pt idx="104">
                  <c:v>0</c:v>
                </c:pt>
                <c:pt idx="105">
                  <c:v>1.0073184967041E-3</c:v>
                </c:pt>
                <c:pt idx="106">
                  <c:v>0</c:v>
                </c:pt>
                <c:pt idx="107">
                  <c:v>9.9730491638183594E-4</c:v>
                </c:pt>
                <c:pt idx="108">
                  <c:v>9.9778175354003906E-4</c:v>
                </c:pt>
                <c:pt idx="109">
                  <c:v>0</c:v>
                </c:pt>
                <c:pt idx="110">
                  <c:v>9.9778175354003906E-4</c:v>
                </c:pt>
                <c:pt idx="111">
                  <c:v>3.9887428283691398E-3</c:v>
                </c:pt>
                <c:pt idx="112">
                  <c:v>0</c:v>
                </c:pt>
                <c:pt idx="113">
                  <c:v>9.9735260009765608E-3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0.145603418350219</c:v>
                </c:pt>
                <c:pt idx="119">
                  <c:v>9.9730491638183594E-3</c:v>
                </c:pt>
                <c:pt idx="120">
                  <c:v>0.144611597061157</c:v>
                </c:pt>
                <c:pt idx="121">
                  <c:v>3.3909559249877902E-2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9.987354278564451E-4</c:v>
                </c:pt>
                <c:pt idx="126">
                  <c:v>0</c:v>
                </c:pt>
                <c:pt idx="127">
                  <c:v>9.9635124206542904E-4</c:v>
                </c:pt>
                <c:pt idx="128">
                  <c:v>0</c:v>
                </c:pt>
                <c:pt idx="129">
                  <c:v>4.9862861633300703E-3</c:v>
                </c:pt>
                <c:pt idx="130">
                  <c:v>3.9885044097900304E-3</c:v>
                </c:pt>
                <c:pt idx="131">
                  <c:v>0</c:v>
                </c:pt>
                <c:pt idx="132">
                  <c:v>0</c:v>
                </c:pt>
                <c:pt idx="133">
                  <c:v>9.9802017211913997E-4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6.9801807403564401E-3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1.00064277648925E-3</c:v>
                </c:pt>
                <c:pt idx="145">
                  <c:v>0</c:v>
                </c:pt>
                <c:pt idx="146">
                  <c:v>0</c:v>
                </c:pt>
                <c:pt idx="147">
                  <c:v>4.9865245819091797E-3</c:v>
                </c:pt>
                <c:pt idx="148">
                  <c:v>5.9847831726074201E-3</c:v>
                </c:pt>
                <c:pt idx="149">
                  <c:v>0</c:v>
                </c:pt>
                <c:pt idx="150">
                  <c:v>0</c:v>
                </c:pt>
                <c:pt idx="151">
                  <c:v>1.9945621490478498E-2</c:v>
                </c:pt>
                <c:pt idx="152">
                  <c:v>9.9778175354003906E-4</c:v>
                </c:pt>
                <c:pt idx="153">
                  <c:v>0.14461278915405201</c:v>
                </c:pt>
                <c:pt idx="154">
                  <c:v>8.9759826660156198E-3</c:v>
                </c:pt>
                <c:pt idx="155">
                  <c:v>0</c:v>
                </c:pt>
                <c:pt idx="156">
                  <c:v>3.9885044097900304E-3</c:v>
                </c:pt>
                <c:pt idx="157">
                  <c:v>1.0082721710205E-3</c:v>
                </c:pt>
                <c:pt idx="158">
                  <c:v>0</c:v>
                </c:pt>
                <c:pt idx="159">
                  <c:v>0</c:v>
                </c:pt>
                <c:pt idx="160">
                  <c:v>9.8633766174316406E-4</c:v>
                </c:pt>
                <c:pt idx="161">
                  <c:v>0</c:v>
                </c:pt>
                <c:pt idx="162">
                  <c:v>0.14561009407043399</c:v>
                </c:pt>
                <c:pt idx="163">
                  <c:v>0</c:v>
                </c:pt>
                <c:pt idx="164">
                  <c:v>0.14461255073547299</c:v>
                </c:pt>
                <c:pt idx="165">
                  <c:v>1.8948554992675701E-2</c:v>
                </c:pt>
                <c:pt idx="166">
                  <c:v>3.3909797668456997E-2</c:v>
                </c:pt>
                <c:pt idx="167">
                  <c:v>0</c:v>
                </c:pt>
                <c:pt idx="168">
                  <c:v>0</c:v>
                </c:pt>
                <c:pt idx="169">
                  <c:v>8.9747905731201102E-3</c:v>
                </c:pt>
                <c:pt idx="170">
                  <c:v>0</c:v>
                </c:pt>
                <c:pt idx="171">
                  <c:v>1.0025501251220701E-3</c:v>
                </c:pt>
                <c:pt idx="172">
                  <c:v>0</c:v>
                </c:pt>
                <c:pt idx="173">
                  <c:v>9.9277496337890603E-4</c:v>
                </c:pt>
                <c:pt idx="174">
                  <c:v>3.3909082412719699E-2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3.4907341003417899E-2</c:v>
                </c:pt>
                <c:pt idx="180">
                  <c:v>1.8949508666992101E-2</c:v>
                </c:pt>
                <c:pt idx="181">
                  <c:v>1.8949031829833901E-2</c:v>
                </c:pt>
                <c:pt idx="182">
                  <c:v>5.9833526611328099E-3</c:v>
                </c:pt>
                <c:pt idx="183">
                  <c:v>0</c:v>
                </c:pt>
                <c:pt idx="184">
                  <c:v>5.9833526611328099E-3</c:v>
                </c:pt>
                <c:pt idx="185">
                  <c:v>0</c:v>
                </c:pt>
                <c:pt idx="186">
                  <c:v>0.14461326599120999</c:v>
                </c:pt>
                <c:pt idx="187">
                  <c:v>9.9730491638183594E-4</c:v>
                </c:pt>
                <c:pt idx="188">
                  <c:v>0</c:v>
                </c:pt>
                <c:pt idx="189">
                  <c:v>1.9946575164794901E-2</c:v>
                </c:pt>
                <c:pt idx="190">
                  <c:v>0</c:v>
                </c:pt>
                <c:pt idx="191">
                  <c:v>8.9766979217529297E-3</c:v>
                </c:pt>
                <c:pt idx="192">
                  <c:v>4.9865245819091797E-3</c:v>
                </c:pt>
                <c:pt idx="193">
                  <c:v>1.8951654434204102E-2</c:v>
                </c:pt>
                <c:pt idx="194">
                  <c:v>0</c:v>
                </c:pt>
                <c:pt idx="195">
                  <c:v>9.9709033966064401E-3</c:v>
                </c:pt>
                <c:pt idx="196">
                  <c:v>9.9754333496093707E-4</c:v>
                </c:pt>
                <c:pt idx="197">
                  <c:v>8.9755058288574201E-3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8.96048545837402E-3</c:v>
                </c:pt>
                <c:pt idx="205">
                  <c:v>9.9754333496093707E-4</c:v>
                </c:pt>
                <c:pt idx="206">
                  <c:v>0.144613027572631</c:v>
                </c:pt>
                <c:pt idx="207">
                  <c:v>0</c:v>
                </c:pt>
                <c:pt idx="208">
                  <c:v>0</c:v>
                </c:pt>
                <c:pt idx="209">
                  <c:v>1.89335346221923E-2</c:v>
                </c:pt>
                <c:pt idx="210">
                  <c:v>9.9825859069824197E-4</c:v>
                </c:pt>
                <c:pt idx="211">
                  <c:v>0.14361548423767001</c:v>
                </c:pt>
                <c:pt idx="212">
                  <c:v>0</c:v>
                </c:pt>
                <c:pt idx="213">
                  <c:v>9.9725723266601493E-3</c:v>
                </c:pt>
                <c:pt idx="214">
                  <c:v>0</c:v>
                </c:pt>
                <c:pt idx="215">
                  <c:v>3.3909082412719699E-2</c:v>
                </c:pt>
                <c:pt idx="216">
                  <c:v>1.99484825134277E-2</c:v>
                </c:pt>
                <c:pt idx="217">
                  <c:v>0.14261746406555101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9.9730491638183594E-4</c:v>
                </c:pt>
                <c:pt idx="222">
                  <c:v>0</c:v>
                </c:pt>
                <c:pt idx="223">
                  <c:v>6.98089599609375E-3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1.0063648223876901E-3</c:v>
                </c:pt>
                <c:pt idx="229">
                  <c:v>0</c:v>
                </c:pt>
                <c:pt idx="230">
                  <c:v>9.949207305908201E-4</c:v>
                </c:pt>
                <c:pt idx="231">
                  <c:v>0</c:v>
                </c:pt>
                <c:pt idx="232">
                  <c:v>3.4906864166259703E-2</c:v>
                </c:pt>
                <c:pt idx="233">
                  <c:v>9.9778175354003906E-4</c:v>
                </c:pt>
                <c:pt idx="234">
                  <c:v>6.9804191589355399E-3</c:v>
                </c:pt>
                <c:pt idx="235">
                  <c:v>0</c:v>
                </c:pt>
                <c:pt idx="236">
                  <c:v>9.9747180938720703E-3</c:v>
                </c:pt>
                <c:pt idx="237">
                  <c:v>4.9860477447509696E-3</c:v>
                </c:pt>
                <c:pt idx="238">
                  <c:v>0</c:v>
                </c:pt>
                <c:pt idx="239">
                  <c:v>9.9761486053466797E-3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1.89478397369384E-2</c:v>
                </c:pt>
                <c:pt idx="247">
                  <c:v>0</c:v>
                </c:pt>
                <c:pt idx="248">
                  <c:v>5.9833526611328099E-3</c:v>
                </c:pt>
                <c:pt idx="249">
                  <c:v>0</c:v>
                </c:pt>
                <c:pt idx="250">
                  <c:v>0.14559340476989699</c:v>
                </c:pt>
                <c:pt idx="251">
                  <c:v>0</c:v>
                </c:pt>
                <c:pt idx="252">
                  <c:v>9.9730491638183594E-4</c:v>
                </c:pt>
                <c:pt idx="253">
                  <c:v>9.9730491638183594E-3</c:v>
                </c:pt>
                <c:pt idx="254">
                  <c:v>9.9778175354003906E-4</c:v>
                </c:pt>
                <c:pt idx="255">
                  <c:v>1.7951488494872998E-2</c:v>
                </c:pt>
                <c:pt idx="256">
                  <c:v>0</c:v>
                </c:pt>
                <c:pt idx="257">
                  <c:v>0</c:v>
                </c:pt>
                <c:pt idx="258">
                  <c:v>8.9755058288574201E-3</c:v>
                </c:pt>
                <c:pt idx="259">
                  <c:v>0.14261865615844699</c:v>
                </c:pt>
                <c:pt idx="260">
                  <c:v>0</c:v>
                </c:pt>
                <c:pt idx="261">
                  <c:v>0</c:v>
                </c:pt>
                <c:pt idx="262">
                  <c:v>0.14560127258300701</c:v>
                </c:pt>
                <c:pt idx="263">
                  <c:v>9.9730491638183594E-4</c:v>
                </c:pt>
                <c:pt idx="264">
                  <c:v>4.9860477447509696E-3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9.9730491638183594E-4</c:v>
                </c:pt>
                <c:pt idx="269">
                  <c:v>3.3908605575561503E-2</c:v>
                </c:pt>
                <c:pt idx="270">
                  <c:v>0</c:v>
                </c:pt>
                <c:pt idx="271">
                  <c:v>9.9778175354003906E-4</c:v>
                </c:pt>
                <c:pt idx="272">
                  <c:v>9.9730491638183594E-3</c:v>
                </c:pt>
                <c:pt idx="273">
                  <c:v>6.9811344146728498E-3</c:v>
                </c:pt>
                <c:pt idx="274">
                  <c:v>1.7951965332031201E-2</c:v>
                </c:pt>
                <c:pt idx="275">
                  <c:v>0</c:v>
                </c:pt>
                <c:pt idx="276">
                  <c:v>0</c:v>
                </c:pt>
                <c:pt idx="277">
                  <c:v>6.98089599609375E-3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3.4906625747680602E-2</c:v>
                </c:pt>
                <c:pt idx="282">
                  <c:v>0</c:v>
                </c:pt>
                <c:pt idx="283">
                  <c:v>0</c:v>
                </c:pt>
                <c:pt idx="284">
                  <c:v>3.3904314041137598E-2</c:v>
                </c:pt>
                <c:pt idx="285">
                  <c:v>0</c:v>
                </c:pt>
                <c:pt idx="286">
                  <c:v>3.4905672073364202E-2</c:v>
                </c:pt>
                <c:pt idx="287">
                  <c:v>0</c:v>
                </c:pt>
                <c:pt idx="288">
                  <c:v>0</c:v>
                </c:pt>
                <c:pt idx="289">
                  <c:v>9.9754333496093707E-4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1.9938945770263599E-2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9.9778175354003906E-4</c:v>
                </c:pt>
                <c:pt idx="298">
                  <c:v>0</c:v>
                </c:pt>
                <c:pt idx="299">
                  <c:v>0.144612312316894</c:v>
                </c:pt>
                <c:pt idx="300">
                  <c:v>8.9750289916992101E-3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8.9747905731201102E-3</c:v>
                </c:pt>
                <c:pt idx="305">
                  <c:v>9.9754333496093707E-4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1.89487934112548E-2</c:v>
                </c:pt>
                <c:pt idx="312">
                  <c:v>1.8949031829833901E-2</c:v>
                </c:pt>
                <c:pt idx="313">
                  <c:v>5.9835910797119097E-3</c:v>
                </c:pt>
                <c:pt idx="314">
                  <c:v>0</c:v>
                </c:pt>
                <c:pt idx="315">
                  <c:v>0</c:v>
                </c:pt>
                <c:pt idx="316">
                  <c:v>1.0061264038085901E-3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0.13164901733398399</c:v>
                </c:pt>
                <c:pt idx="321">
                  <c:v>9.7765445709228502E-2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9.9778175354003906E-4</c:v>
                </c:pt>
                <c:pt idx="326">
                  <c:v>0</c:v>
                </c:pt>
                <c:pt idx="327">
                  <c:v>1.0008811950683501E-3</c:v>
                </c:pt>
                <c:pt idx="328">
                  <c:v>0</c:v>
                </c:pt>
                <c:pt idx="329">
                  <c:v>2.2934913635253899E-2</c:v>
                </c:pt>
                <c:pt idx="330">
                  <c:v>1.2960672378539999E-2</c:v>
                </c:pt>
                <c:pt idx="331">
                  <c:v>2.9633045196533199E-3</c:v>
                </c:pt>
                <c:pt idx="332">
                  <c:v>2.29692459106445E-2</c:v>
                </c:pt>
                <c:pt idx="333">
                  <c:v>0</c:v>
                </c:pt>
                <c:pt idx="334">
                  <c:v>0</c:v>
                </c:pt>
                <c:pt idx="335">
                  <c:v>3.9887428283691398E-3</c:v>
                </c:pt>
                <c:pt idx="336">
                  <c:v>0</c:v>
                </c:pt>
                <c:pt idx="337">
                  <c:v>5.9752464294433498E-3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9.8299980163574197E-4</c:v>
                </c:pt>
                <c:pt idx="342">
                  <c:v>0</c:v>
                </c:pt>
                <c:pt idx="343">
                  <c:v>0</c:v>
                </c:pt>
                <c:pt idx="344">
                  <c:v>2.2939920425415001E-2</c:v>
                </c:pt>
                <c:pt idx="345">
                  <c:v>0</c:v>
                </c:pt>
                <c:pt idx="346">
                  <c:v>1.29928588867187E-2</c:v>
                </c:pt>
                <c:pt idx="347">
                  <c:v>2.29439735412597E-2</c:v>
                </c:pt>
                <c:pt idx="348">
                  <c:v>9.7737789154052707E-2</c:v>
                </c:pt>
                <c:pt idx="349">
                  <c:v>0</c:v>
                </c:pt>
                <c:pt idx="350">
                  <c:v>0</c:v>
                </c:pt>
                <c:pt idx="351">
                  <c:v>2.2939443588256801E-2</c:v>
                </c:pt>
                <c:pt idx="352">
                  <c:v>9.9778175354003906E-4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4.0154457092285104E-3</c:v>
                </c:pt>
                <c:pt idx="357">
                  <c:v>2.2936820983886701E-2</c:v>
                </c:pt>
                <c:pt idx="358">
                  <c:v>9.9945068359375E-4</c:v>
                </c:pt>
                <c:pt idx="359">
                  <c:v>2.2937297821044901E-2</c:v>
                </c:pt>
                <c:pt idx="360">
                  <c:v>1.1966943740844701E-2</c:v>
                </c:pt>
                <c:pt idx="361">
                  <c:v>0</c:v>
                </c:pt>
                <c:pt idx="362">
                  <c:v>9.6535682678222602E-4</c:v>
                </c:pt>
                <c:pt idx="363">
                  <c:v>7.01260566711425E-3</c:v>
                </c:pt>
                <c:pt idx="364">
                  <c:v>4.9791336059570304E-3</c:v>
                </c:pt>
                <c:pt idx="365">
                  <c:v>0</c:v>
                </c:pt>
                <c:pt idx="366">
                  <c:v>0</c:v>
                </c:pt>
                <c:pt idx="367">
                  <c:v>1.0049343109130801E-3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6.9787502288818299E-3</c:v>
                </c:pt>
                <c:pt idx="372">
                  <c:v>5.9814453125E-3</c:v>
                </c:pt>
                <c:pt idx="373">
                  <c:v>0</c:v>
                </c:pt>
                <c:pt idx="374">
                  <c:v>4.9986839294433498E-3</c:v>
                </c:pt>
                <c:pt idx="375">
                  <c:v>0</c:v>
                </c:pt>
                <c:pt idx="376">
                  <c:v>2.2905111312866201E-2</c:v>
                </c:pt>
                <c:pt idx="377">
                  <c:v>9.6741437911987305E-2</c:v>
                </c:pt>
                <c:pt idx="378">
                  <c:v>2.29213237762451E-2</c:v>
                </c:pt>
                <c:pt idx="379">
                  <c:v>0</c:v>
                </c:pt>
                <c:pt idx="380">
                  <c:v>0</c:v>
                </c:pt>
                <c:pt idx="381">
                  <c:v>9.6743583679199205E-2</c:v>
                </c:pt>
                <c:pt idx="382">
                  <c:v>0</c:v>
                </c:pt>
                <c:pt idx="383">
                  <c:v>2.29382514953613E-2</c:v>
                </c:pt>
                <c:pt idx="384">
                  <c:v>3.98612022399902E-3</c:v>
                </c:pt>
                <c:pt idx="385">
                  <c:v>4.9571990966796797E-3</c:v>
                </c:pt>
                <c:pt idx="386">
                  <c:v>0</c:v>
                </c:pt>
                <c:pt idx="387">
                  <c:v>3.9894580841064401E-3</c:v>
                </c:pt>
                <c:pt idx="388">
                  <c:v>5.9800148010253898E-3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5.0139427185058498E-3</c:v>
                </c:pt>
                <c:pt idx="393">
                  <c:v>3.9906501770019497E-3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3.9811134338378898E-3</c:v>
                </c:pt>
                <c:pt idx="403">
                  <c:v>0</c:v>
                </c:pt>
                <c:pt idx="404">
                  <c:v>6.9837570190429601E-3</c:v>
                </c:pt>
                <c:pt idx="405">
                  <c:v>2.9954910278320299E-3</c:v>
                </c:pt>
                <c:pt idx="406">
                  <c:v>0</c:v>
                </c:pt>
                <c:pt idx="407">
                  <c:v>3.0229091644287101E-3</c:v>
                </c:pt>
                <c:pt idx="408">
                  <c:v>9.7713708877563393E-2</c:v>
                </c:pt>
                <c:pt idx="409">
                  <c:v>1.2998580932617101E-2</c:v>
                </c:pt>
                <c:pt idx="410">
                  <c:v>3.9906501770019497E-3</c:v>
                </c:pt>
                <c:pt idx="411">
                  <c:v>0</c:v>
                </c:pt>
                <c:pt idx="412">
                  <c:v>1.29637718200683E-2</c:v>
                </c:pt>
                <c:pt idx="413">
                  <c:v>0</c:v>
                </c:pt>
                <c:pt idx="414">
                  <c:v>0</c:v>
                </c:pt>
                <c:pt idx="415">
                  <c:v>3.9794445037841797E-3</c:v>
                </c:pt>
                <c:pt idx="416">
                  <c:v>1.29623413085937E-2</c:v>
                </c:pt>
                <c:pt idx="417">
                  <c:v>1.29384994506835E-2</c:v>
                </c:pt>
                <c:pt idx="418">
                  <c:v>0</c:v>
                </c:pt>
                <c:pt idx="419">
                  <c:v>0</c:v>
                </c:pt>
                <c:pt idx="420">
                  <c:v>9.7107887268066395E-4</c:v>
                </c:pt>
                <c:pt idx="421">
                  <c:v>0</c:v>
                </c:pt>
                <c:pt idx="422">
                  <c:v>0</c:v>
                </c:pt>
                <c:pt idx="423">
                  <c:v>5.01251220703125E-3</c:v>
                </c:pt>
                <c:pt idx="424">
                  <c:v>3.9894580841064401E-3</c:v>
                </c:pt>
                <c:pt idx="425">
                  <c:v>1.2991666793823201E-2</c:v>
                </c:pt>
                <c:pt idx="426">
                  <c:v>0</c:v>
                </c:pt>
                <c:pt idx="427">
                  <c:v>6.9797039031982396E-3</c:v>
                </c:pt>
                <c:pt idx="428">
                  <c:v>3.9896965026855399E-3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1.0015964508056599E-3</c:v>
                </c:pt>
                <c:pt idx="435">
                  <c:v>2.2934675216674801E-2</c:v>
                </c:pt>
                <c:pt idx="436">
                  <c:v>9.9706649780273394E-4</c:v>
                </c:pt>
                <c:pt idx="437">
                  <c:v>0</c:v>
                </c:pt>
                <c:pt idx="438">
                  <c:v>3.9894580841064401E-3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6.9763660430908203E-3</c:v>
                </c:pt>
                <c:pt idx="446">
                  <c:v>0</c:v>
                </c:pt>
                <c:pt idx="447">
                  <c:v>0</c:v>
                </c:pt>
                <c:pt idx="448">
                  <c:v>5.9831142425537101E-3</c:v>
                </c:pt>
                <c:pt idx="449">
                  <c:v>0</c:v>
                </c:pt>
                <c:pt idx="450">
                  <c:v>0</c:v>
                </c:pt>
                <c:pt idx="451">
                  <c:v>9.76324081420898E-4</c:v>
                </c:pt>
                <c:pt idx="452">
                  <c:v>9.9325180053710894E-4</c:v>
                </c:pt>
                <c:pt idx="453">
                  <c:v>5.9816837310790998E-3</c:v>
                </c:pt>
                <c:pt idx="454">
                  <c:v>9.9992752075195291E-4</c:v>
                </c:pt>
                <c:pt idx="455">
                  <c:v>0</c:v>
                </c:pt>
                <c:pt idx="456">
                  <c:v>9.7770690917968694E-2</c:v>
                </c:pt>
                <c:pt idx="457">
                  <c:v>3.9885044097900304E-3</c:v>
                </c:pt>
                <c:pt idx="458">
                  <c:v>0</c:v>
                </c:pt>
                <c:pt idx="459">
                  <c:v>4.9850940704345703E-3</c:v>
                </c:pt>
                <c:pt idx="460">
                  <c:v>5.9900283813476502E-3</c:v>
                </c:pt>
                <c:pt idx="461">
                  <c:v>9.9301338195800695E-4</c:v>
                </c:pt>
                <c:pt idx="462">
                  <c:v>9.6738576889038003E-2</c:v>
                </c:pt>
                <c:pt idx="463">
                  <c:v>1.00064277648925E-3</c:v>
                </c:pt>
                <c:pt idx="464">
                  <c:v>0</c:v>
                </c:pt>
                <c:pt idx="465">
                  <c:v>0</c:v>
                </c:pt>
                <c:pt idx="466">
                  <c:v>9.65118408203125E-4</c:v>
                </c:pt>
                <c:pt idx="467">
                  <c:v>4.0161609649658203E-3</c:v>
                </c:pt>
                <c:pt idx="468">
                  <c:v>0</c:v>
                </c:pt>
                <c:pt idx="469">
                  <c:v>9.7733736038207994E-2</c:v>
                </c:pt>
                <c:pt idx="470">
                  <c:v>6.9837570190429601E-3</c:v>
                </c:pt>
                <c:pt idx="471">
                  <c:v>0</c:v>
                </c:pt>
                <c:pt idx="472">
                  <c:v>4.9860477447509696E-3</c:v>
                </c:pt>
                <c:pt idx="473">
                  <c:v>0</c:v>
                </c:pt>
                <c:pt idx="474">
                  <c:v>2.2967815399169901E-2</c:v>
                </c:pt>
                <c:pt idx="475">
                  <c:v>0</c:v>
                </c:pt>
                <c:pt idx="476">
                  <c:v>0</c:v>
                </c:pt>
                <c:pt idx="477">
                  <c:v>2.2936344146728498E-2</c:v>
                </c:pt>
                <c:pt idx="478">
                  <c:v>0</c:v>
                </c:pt>
                <c:pt idx="479">
                  <c:v>6.9525241851806597E-3</c:v>
                </c:pt>
                <c:pt idx="480">
                  <c:v>9.987354278564451E-4</c:v>
                </c:pt>
                <c:pt idx="481">
                  <c:v>0</c:v>
                </c:pt>
                <c:pt idx="482">
                  <c:v>0</c:v>
                </c:pt>
                <c:pt idx="483">
                  <c:v>1.00040435791015E-3</c:v>
                </c:pt>
                <c:pt idx="484">
                  <c:v>0</c:v>
                </c:pt>
                <c:pt idx="485">
                  <c:v>5.9802532196044896E-3</c:v>
                </c:pt>
                <c:pt idx="486">
                  <c:v>0</c:v>
                </c:pt>
                <c:pt idx="487">
                  <c:v>2.2894620895385701E-2</c:v>
                </c:pt>
                <c:pt idx="488">
                  <c:v>1.02758407592773E-3</c:v>
                </c:pt>
                <c:pt idx="489">
                  <c:v>0</c:v>
                </c:pt>
                <c:pt idx="490">
                  <c:v>2.2937059402465799E-2</c:v>
                </c:pt>
                <c:pt idx="491">
                  <c:v>0</c:v>
                </c:pt>
                <c:pt idx="492">
                  <c:v>2.9613971710205E-3</c:v>
                </c:pt>
                <c:pt idx="493">
                  <c:v>0</c:v>
                </c:pt>
                <c:pt idx="494">
                  <c:v>0</c:v>
                </c:pt>
                <c:pt idx="495">
                  <c:v>7.0116519927978498E-3</c:v>
                </c:pt>
                <c:pt idx="496">
                  <c:v>1.0111331939697201E-3</c:v>
                </c:pt>
                <c:pt idx="497">
                  <c:v>0</c:v>
                </c:pt>
                <c:pt idx="498">
                  <c:v>9.9420547485351497E-4</c:v>
                </c:pt>
                <c:pt idx="499">
                  <c:v>1.29551887512207E-2</c:v>
                </c:pt>
                <c:pt idx="500">
                  <c:v>0</c:v>
                </c:pt>
                <c:pt idx="501">
                  <c:v>9.7711801528930595E-2</c:v>
                </c:pt>
                <c:pt idx="502">
                  <c:v>0</c:v>
                </c:pt>
                <c:pt idx="503">
                  <c:v>0</c:v>
                </c:pt>
                <c:pt idx="504">
                  <c:v>1.2943029403686499E-2</c:v>
                </c:pt>
                <c:pt idx="505">
                  <c:v>0</c:v>
                </c:pt>
                <c:pt idx="506">
                  <c:v>1.0011196136474601E-3</c:v>
                </c:pt>
                <c:pt idx="507">
                  <c:v>2.98833847045898E-3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1.2991428375244101E-2</c:v>
                </c:pt>
                <c:pt idx="512">
                  <c:v>0</c:v>
                </c:pt>
                <c:pt idx="513">
                  <c:v>6.9854259490966797E-3</c:v>
                </c:pt>
                <c:pt idx="514">
                  <c:v>0</c:v>
                </c:pt>
                <c:pt idx="515">
                  <c:v>1.29697322845458E-2</c:v>
                </c:pt>
                <c:pt idx="516">
                  <c:v>2.2937536239623999E-2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1.02066993713378E-3</c:v>
                </c:pt>
                <c:pt idx="522">
                  <c:v>1.29623413085937E-2</c:v>
                </c:pt>
                <c:pt idx="523">
                  <c:v>0</c:v>
                </c:pt>
                <c:pt idx="524">
                  <c:v>5.9511661529540998E-3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2.39174365997314E-2</c:v>
                </c:pt>
                <c:pt idx="531">
                  <c:v>1.29840373992919E-2</c:v>
                </c:pt>
                <c:pt idx="532">
                  <c:v>0</c:v>
                </c:pt>
                <c:pt idx="533">
                  <c:v>0</c:v>
                </c:pt>
                <c:pt idx="534">
                  <c:v>9.83953475952148E-4</c:v>
                </c:pt>
                <c:pt idx="535">
                  <c:v>0</c:v>
                </c:pt>
                <c:pt idx="536">
                  <c:v>9.6607208251953103E-4</c:v>
                </c:pt>
                <c:pt idx="537">
                  <c:v>0</c:v>
                </c:pt>
                <c:pt idx="538">
                  <c:v>9.9587440490722591E-4</c:v>
                </c:pt>
                <c:pt idx="539">
                  <c:v>0</c:v>
                </c:pt>
                <c:pt idx="540">
                  <c:v>1.29640102386474E-2</c:v>
                </c:pt>
                <c:pt idx="541">
                  <c:v>2.2938489913940398E-2</c:v>
                </c:pt>
                <c:pt idx="542">
                  <c:v>0</c:v>
                </c:pt>
                <c:pt idx="543">
                  <c:v>0</c:v>
                </c:pt>
                <c:pt idx="544">
                  <c:v>3.99017333984375E-3</c:v>
                </c:pt>
                <c:pt idx="545">
                  <c:v>0</c:v>
                </c:pt>
                <c:pt idx="546">
                  <c:v>2.9923915863037101E-3</c:v>
                </c:pt>
                <c:pt idx="547">
                  <c:v>0</c:v>
                </c:pt>
                <c:pt idx="548">
                  <c:v>5.9800148010253898E-3</c:v>
                </c:pt>
                <c:pt idx="549">
                  <c:v>9.9802017211913997E-4</c:v>
                </c:pt>
                <c:pt idx="550">
                  <c:v>0</c:v>
                </c:pt>
                <c:pt idx="551">
                  <c:v>9.6743106842041002E-2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9.7742557525634696E-2</c:v>
                </c:pt>
                <c:pt idx="556">
                  <c:v>1.29637718200683E-2</c:v>
                </c:pt>
                <c:pt idx="557">
                  <c:v>9.95635986328125E-4</c:v>
                </c:pt>
                <c:pt idx="558">
                  <c:v>9.7179412841796799E-4</c:v>
                </c:pt>
                <c:pt idx="559">
                  <c:v>9.7772598266601493E-2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5.9783458709716797E-3</c:v>
                </c:pt>
                <c:pt idx="568">
                  <c:v>0</c:v>
                </c:pt>
                <c:pt idx="569">
                  <c:v>9.9658966064453103E-4</c:v>
                </c:pt>
                <c:pt idx="570">
                  <c:v>0</c:v>
                </c:pt>
                <c:pt idx="571">
                  <c:v>4.9924850463867101E-3</c:v>
                </c:pt>
                <c:pt idx="572">
                  <c:v>0</c:v>
                </c:pt>
                <c:pt idx="573">
                  <c:v>1.29642486572265E-2</c:v>
                </c:pt>
                <c:pt idx="574">
                  <c:v>1.0025501251220701E-3</c:v>
                </c:pt>
                <c:pt idx="575">
                  <c:v>9.6583366394042904E-4</c:v>
                </c:pt>
                <c:pt idx="576">
                  <c:v>0</c:v>
                </c:pt>
                <c:pt idx="577">
                  <c:v>9.9420547485351497E-4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1.02615356445312E-3</c:v>
                </c:pt>
                <c:pt idx="582">
                  <c:v>0</c:v>
                </c:pt>
                <c:pt idx="583">
                  <c:v>1.0025501251220701E-3</c:v>
                </c:pt>
                <c:pt idx="584">
                  <c:v>0</c:v>
                </c:pt>
                <c:pt idx="585">
                  <c:v>9.95397567749023E-4</c:v>
                </c:pt>
                <c:pt idx="586">
                  <c:v>0</c:v>
                </c:pt>
                <c:pt idx="587">
                  <c:v>9.918212890625E-4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3.9625167846679601E-3</c:v>
                </c:pt>
                <c:pt idx="592">
                  <c:v>2.9921531677245998E-3</c:v>
                </c:pt>
                <c:pt idx="593">
                  <c:v>0</c:v>
                </c:pt>
                <c:pt idx="594">
                  <c:v>0</c:v>
                </c:pt>
                <c:pt idx="595">
                  <c:v>9.6893310546875E-4</c:v>
                </c:pt>
                <c:pt idx="596">
                  <c:v>0</c:v>
                </c:pt>
                <c:pt idx="597">
                  <c:v>2.2940397262573201E-2</c:v>
                </c:pt>
                <c:pt idx="598">
                  <c:v>9.7735166549682603E-2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1.00588798522949E-3</c:v>
                </c:pt>
                <c:pt idx="603">
                  <c:v>0</c:v>
                </c:pt>
                <c:pt idx="604">
                  <c:v>9.7741842269897405E-2</c:v>
                </c:pt>
                <c:pt idx="605">
                  <c:v>9.95635986328125E-4</c:v>
                </c:pt>
                <c:pt idx="606">
                  <c:v>4.9853324890136701E-3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1.2963056564330999E-2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6.9818496704101502E-3</c:v>
                </c:pt>
                <c:pt idx="615">
                  <c:v>0</c:v>
                </c:pt>
                <c:pt idx="616">
                  <c:v>0</c:v>
                </c:pt>
                <c:pt idx="617">
                  <c:v>6.97684288024902E-3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9.7370147705078103E-4</c:v>
                </c:pt>
                <c:pt idx="622">
                  <c:v>6.0062408447265599E-3</c:v>
                </c:pt>
                <c:pt idx="623">
                  <c:v>0</c:v>
                </c:pt>
                <c:pt idx="624">
                  <c:v>1.29601955413818E-2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2.2933721542358398E-2</c:v>
                </c:pt>
                <c:pt idx="631">
                  <c:v>9.9802017211913997E-4</c:v>
                </c:pt>
                <c:pt idx="632">
                  <c:v>1.0049343109130801E-3</c:v>
                </c:pt>
                <c:pt idx="633">
                  <c:v>1.29597187042236E-2</c:v>
                </c:pt>
                <c:pt idx="634">
                  <c:v>4.9862861633300703E-3</c:v>
                </c:pt>
                <c:pt idx="635">
                  <c:v>0</c:v>
                </c:pt>
                <c:pt idx="636">
                  <c:v>3.9873123168945304E-3</c:v>
                </c:pt>
                <c:pt idx="637">
                  <c:v>9.7346305847167904E-4</c:v>
                </c:pt>
                <c:pt idx="638">
                  <c:v>0</c:v>
                </c:pt>
                <c:pt idx="639">
                  <c:v>6.0153007507324201E-3</c:v>
                </c:pt>
                <c:pt idx="640">
                  <c:v>0</c:v>
                </c:pt>
                <c:pt idx="641">
                  <c:v>0</c:v>
                </c:pt>
                <c:pt idx="642">
                  <c:v>1.2958288192748999E-2</c:v>
                </c:pt>
                <c:pt idx="643">
                  <c:v>9.7730875015258706E-2</c:v>
                </c:pt>
                <c:pt idx="644">
                  <c:v>0</c:v>
                </c:pt>
                <c:pt idx="645">
                  <c:v>2.2934198379516602E-2</c:v>
                </c:pt>
                <c:pt idx="646">
                  <c:v>2.29430198669433E-2</c:v>
                </c:pt>
                <c:pt idx="647">
                  <c:v>0</c:v>
                </c:pt>
                <c:pt idx="648">
                  <c:v>3.0231475830078099E-3</c:v>
                </c:pt>
                <c:pt idx="649">
                  <c:v>0</c:v>
                </c:pt>
                <c:pt idx="650">
                  <c:v>1.0201930999755801E-3</c:v>
                </c:pt>
                <c:pt idx="651">
                  <c:v>5.97500801086425E-3</c:v>
                </c:pt>
                <c:pt idx="652">
                  <c:v>2.29413509368896E-2</c:v>
                </c:pt>
                <c:pt idx="653">
                  <c:v>2.2967338562011701E-2</c:v>
                </c:pt>
                <c:pt idx="654">
                  <c:v>0</c:v>
                </c:pt>
                <c:pt idx="655">
                  <c:v>9.7742319107055595E-2</c:v>
                </c:pt>
                <c:pt idx="656">
                  <c:v>0</c:v>
                </c:pt>
                <c:pt idx="657">
                  <c:v>0</c:v>
                </c:pt>
                <c:pt idx="658">
                  <c:v>1.00588798522949E-3</c:v>
                </c:pt>
                <c:pt idx="659">
                  <c:v>2.98547744750976E-3</c:v>
                </c:pt>
                <c:pt idx="660">
                  <c:v>0</c:v>
                </c:pt>
                <c:pt idx="661">
                  <c:v>4.9865245819091797E-3</c:v>
                </c:pt>
                <c:pt idx="662">
                  <c:v>9.8085403442382791E-4</c:v>
                </c:pt>
                <c:pt idx="663">
                  <c:v>0</c:v>
                </c:pt>
                <c:pt idx="664">
                  <c:v>9.7746849060058594E-2</c:v>
                </c:pt>
                <c:pt idx="665">
                  <c:v>0</c:v>
                </c:pt>
                <c:pt idx="666">
                  <c:v>9.7758531570434501E-2</c:v>
                </c:pt>
                <c:pt idx="667">
                  <c:v>0</c:v>
                </c:pt>
                <c:pt idx="668">
                  <c:v>9.8299980163574197E-4</c:v>
                </c:pt>
                <c:pt idx="669">
                  <c:v>0</c:v>
                </c:pt>
                <c:pt idx="670">
                  <c:v>0</c:v>
                </c:pt>
                <c:pt idx="671">
                  <c:v>9.6767663955688393E-2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9.6739053726196206E-2</c:v>
                </c:pt>
                <c:pt idx="676">
                  <c:v>9.8771572113037095E-2</c:v>
                </c:pt>
                <c:pt idx="677">
                  <c:v>9.946823120117181E-4</c:v>
                </c:pt>
                <c:pt idx="678">
                  <c:v>9.6740245819091797E-2</c:v>
                </c:pt>
                <c:pt idx="679">
                  <c:v>0</c:v>
                </c:pt>
                <c:pt idx="680">
                  <c:v>3.997802734375E-3</c:v>
                </c:pt>
                <c:pt idx="681">
                  <c:v>9.8872184753417904E-4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9.7036361694335905E-4</c:v>
                </c:pt>
                <c:pt idx="686">
                  <c:v>1.2965440750121999E-2</c:v>
                </c:pt>
                <c:pt idx="687">
                  <c:v>0</c:v>
                </c:pt>
                <c:pt idx="688">
                  <c:v>5.0151348114013602E-3</c:v>
                </c:pt>
                <c:pt idx="689">
                  <c:v>6.9854259490966797E-3</c:v>
                </c:pt>
                <c:pt idx="690">
                  <c:v>3.95727157592773E-3</c:v>
                </c:pt>
                <c:pt idx="691">
                  <c:v>0</c:v>
                </c:pt>
                <c:pt idx="692">
                  <c:v>1.2961149215698201E-2</c:v>
                </c:pt>
                <c:pt idx="693">
                  <c:v>0</c:v>
                </c:pt>
                <c:pt idx="694">
                  <c:v>0</c:v>
                </c:pt>
                <c:pt idx="695">
                  <c:v>2.2937774658203101E-2</c:v>
                </c:pt>
                <c:pt idx="696">
                  <c:v>0</c:v>
                </c:pt>
                <c:pt idx="697">
                  <c:v>0</c:v>
                </c:pt>
                <c:pt idx="698">
                  <c:v>9.7733736038207994E-2</c:v>
                </c:pt>
                <c:pt idx="699">
                  <c:v>1.29392147064208E-2</c:v>
                </c:pt>
                <c:pt idx="700">
                  <c:v>0</c:v>
                </c:pt>
                <c:pt idx="701">
                  <c:v>0</c:v>
                </c:pt>
                <c:pt idx="702">
                  <c:v>9.9658966064453103E-4</c:v>
                </c:pt>
                <c:pt idx="703">
                  <c:v>0</c:v>
                </c:pt>
                <c:pt idx="704">
                  <c:v>0</c:v>
                </c:pt>
                <c:pt idx="705">
                  <c:v>1.29978656768798E-2</c:v>
                </c:pt>
                <c:pt idx="706">
                  <c:v>0</c:v>
                </c:pt>
                <c:pt idx="707">
                  <c:v>9.5743656158447196E-2</c:v>
                </c:pt>
                <c:pt idx="708">
                  <c:v>9.9253654479980404E-4</c:v>
                </c:pt>
                <c:pt idx="709">
                  <c:v>6.9868564605712804E-3</c:v>
                </c:pt>
                <c:pt idx="710">
                  <c:v>0</c:v>
                </c:pt>
                <c:pt idx="711">
                  <c:v>9.6737146377563393E-2</c:v>
                </c:pt>
                <c:pt idx="712">
                  <c:v>0</c:v>
                </c:pt>
                <c:pt idx="713">
                  <c:v>2.2962808609008699E-2</c:v>
                </c:pt>
                <c:pt idx="714">
                  <c:v>0</c:v>
                </c:pt>
                <c:pt idx="715">
                  <c:v>7.00902938842773E-3</c:v>
                </c:pt>
                <c:pt idx="716">
                  <c:v>3.9882659912109297E-3</c:v>
                </c:pt>
                <c:pt idx="717">
                  <c:v>1.29697322845458E-2</c:v>
                </c:pt>
                <c:pt idx="718">
                  <c:v>0</c:v>
                </c:pt>
                <c:pt idx="719">
                  <c:v>0</c:v>
                </c:pt>
                <c:pt idx="720">
                  <c:v>1.29649639129638E-2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1.29594802856445E-2</c:v>
                </c:pt>
                <c:pt idx="727">
                  <c:v>0</c:v>
                </c:pt>
                <c:pt idx="728">
                  <c:v>5.9835910797119097E-3</c:v>
                </c:pt>
                <c:pt idx="729">
                  <c:v>2.29418277740478E-2</c:v>
                </c:pt>
                <c:pt idx="730">
                  <c:v>0</c:v>
                </c:pt>
                <c:pt idx="731">
                  <c:v>4.9836635589599601E-3</c:v>
                </c:pt>
                <c:pt idx="732">
                  <c:v>2.9919147491455E-3</c:v>
                </c:pt>
                <c:pt idx="733">
                  <c:v>5.9847831726074201E-3</c:v>
                </c:pt>
                <c:pt idx="734">
                  <c:v>1.2960672378539999E-2</c:v>
                </c:pt>
                <c:pt idx="735">
                  <c:v>1.2968301773071201E-2</c:v>
                </c:pt>
                <c:pt idx="736">
                  <c:v>3.9961338043212804E-3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9.6654891967773405E-4</c:v>
                </c:pt>
                <c:pt idx="741">
                  <c:v>0</c:v>
                </c:pt>
                <c:pt idx="742">
                  <c:v>0</c:v>
                </c:pt>
                <c:pt idx="743">
                  <c:v>1.29926204681396E-2</c:v>
                </c:pt>
                <c:pt idx="744">
                  <c:v>0</c:v>
                </c:pt>
                <c:pt idx="745">
                  <c:v>9.949207305908201E-4</c:v>
                </c:pt>
                <c:pt idx="746">
                  <c:v>0</c:v>
                </c:pt>
                <c:pt idx="747">
                  <c:v>5.0151348114013602E-3</c:v>
                </c:pt>
                <c:pt idx="748">
                  <c:v>9.9444389343261697E-4</c:v>
                </c:pt>
                <c:pt idx="749">
                  <c:v>9.6988677978515603E-4</c:v>
                </c:pt>
                <c:pt idx="750">
                  <c:v>0</c:v>
                </c:pt>
                <c:pt idx="751">
                  <c:v>1.0392665863037101E-3</c:v>
                </c:pt>
                <c:pt idx="752">
                  <c:v>9.6725225448608398E-2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7.0047378540039002E-3</c:v>
                </c:pt>
                <c:pt idx="757">
                  <c:v>1.0023117065429601E-3</c:v>
                </c:pt>
                <c:pt idx="758">
                  <c:v>4.9853324890136701E-3</c:v>
                </c:pt>
                <c:pt idx="759">
                  <c:v>0</c:v>
                </c:pt>
                <c:pt idx="760">
                  <c:v>4.0194988250732396E-3</c:v>
                </c:pt>
                <c:pt idx="761">
                  <c:v>0</c:v>
                </c:pt>
                <c:pt idx="762">
                  <c:v>9.6940994262695302E-4</c:v>
                </c:pt>
                <c:pt idx="763">
                  <c:v>6.0167312622070304E-3</c:v>
                </c:pt>
                <c:pt idx="764">
                  <c:v>3.9885044097900304E-3</c:v>
                </c:pt>
                <c:pt idx="765">
                  <c:v>0</c:v>
                </c:pt>
                <c:pt idx="766">
                  <c:v>1.00302696228027E-3</c:v>
                </c:pt>
                <c:pt idx="767">
                  <c:v>0</c:v>
                </c:pt>
                <c:pt idx="768">
                  <c:v>9.6535682678222602E-4</c:v>
                </c:pt>
                <c:pt idx="769">
                  <c:v>0</c:v>
                </c:pt>
                <c:pt idx="770">
                  <c:v>0</c:v>
                </c:pt>
                <c:pt idx="771">
                  <c:v>1.02877616882324E-3</c:v>
                </c:pt>
                <c:pt idx="772">
                  <c:v>2.2933721542358398E-2</c:v>
                </c:pt>
                <c:pt idx="773">
                  <c:v>1.2965202331542899E-2</c:v>
                </c:pt>
                <c:pt idx="774">
                  <c:v>0</c:v>
                </c:pt>
                <c:pt idx="775">
                  <c:v>0</c:v>
                </c:pt>
                <c:pt idx="776">
                  <c:v>1.29342079162597E-2</c:v>
                </c:pt>
                <c:pt idx="777">
                  <c:v>3.9918422698974601E-3</c:v>
                </c:pt>
                <c:pt idx="778">
                  <c:v>0</c:v>
                </c:pt>
                <c:pt idx="779">
                  <c:v>9.7060203552245996E-4</c:v>
                </c:pt>
                <c:pt idx="780">
                  <c:v>0</c:v>
                </c:pt>
                <c:pt idx="781">
                  <c:v>9.9730491638183594E-4</c:v>
                </c:pt>
                <c:pt idx="782">
                  <c:v>4.0180683135986302E-3</c:v>
                </c:pt>
                <c:pt idx="783">
                  <c:v>3.9885044097900304E-3</c:v>
                </c:pt>
                <c:pt idx="784">
                  <c:v>1.0092258453369099E-3</c:v>
                </c:pt>
                <c:pt idx="785">
                  <c:v>0</c:v>
                </c:pt>
                <c:pt idx="786">
                  <c:v>2.39200592041015E-2</c:v>
                </c:pt>
                <c:pt idx="787">
                  <c:v>0</c:v>
                </c:pt>
                <c:pt idx="788">
                  <c:v>0</c:v>
                </c:pt>
                <c:pt idx="789">
                  <c:v>6.9434642791748004E-3</c:v>
                </c:pt>
                <c:pt idx="790">
                  <c:v>2.29392051696777E-2</c:v>
                </c:pt>
                <c:pt idx="791">
                  <c:v>9.6740484237670898E-2</c:v>
                </c:pt>
                <c:pt idx="792">
                  <c:v>0</c:v>
                </c:pt>
                <c:pt idx="793">
                  <c:v>1.00183486938476E-3</c:v>
                </c:pt>
                <c:pt idx="794">
                  <c:v>4.9924850463867101E-3</c:v>
                </c:pt>
                <c:pt idx="795">
                  <c:v>9.6735715866088798E-2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9.77299213409423E-2</c:v>
                </c:pt>
                <c:pt idx="802">
                  <c:v>2.29434967041015E-2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1.39968395233154E-2</c:v>
                </c:pt>
                <c:pt idx="807">
                  <c:v>0</c:v>
                </c:pt>
                <c:pt idx="808">
                  <c:v>1.2962818145751899E-2</c:v>
                </c:pt>
                <c:pt idx="809">
                  <c:v>0</c:v>
                </c:pt>
                <c:pt idx="810">
                  <c:v>2.9554367065429601E-3</c:v>
                </c:pt>
                <c:pt idx="811">
                  <c:v>0</c:v>
                </c:pt>
                <c:pt idx="812">
                  <c:v>0</c:v>
                </c:pt>
                <c:pt idx="813">
                  <c:v>9.8767280578613198E-2</c:v>
                </c:pt>
                <c:pt idx="814">
                  <c:v>2.2935390472412099E-2</c:v>
                </c:pt>
                <c:pt idx="815">
                  <c:v>9.9730491638183594E-4</c:v>
                </c:pt>
                <c:pt idx="816">
                  <c:v>4.0187835693359297E-3</c:v>
                </c:pt>
                <c:pt idx="817">
                  <c:v>0</c:v>
                </c:pt>
                <c:pt idx="818">
                  <c:v>9.6741914749145494E-2</c:v>
                </c:pt>
                <c:pt idx="819">
                  <c:v>5.9838294982910104E-3</c:v>
                </c:pt>
                <c:pt idx="820">
                  <c:v>2.9926300048828099E-3</c:v>
                </c:pt>
                <c:pt idx="821">
                  <c:v>1.0111331939697201E-3</c:v>
                </c:pt>
                <c:pt idx="822">
                  <c:v>0</c:v>
                </c:pt>
                <c:pt idx="823">
                  <c:v>2.97379493713378E-3</c:v>
                </c:pt>
                <c:pt idx="824">
                  <c:v>9.6678733825683496E-4</c:v>
                </c:pt>
                <c:pt idx="825">
                  <c:v>4.0197372436523403E-3</c:v>
                </c:pt>
                <c:pt idx="826">
                  <c:v>6.9832801818847604E-3</c:v>
                </c:pt>
                <c:pt idx="827">
                  <c:v>0</c:v>
                </c:pt>
                <c:pt idx="828">
                  <c:v>1.1968851089477499E-2</c:v>
                </c:pt>
                <c:pt idx="829">
                  <c:v>0</c:v>
                </c:pt>
                <c:pt idx="830">
                  <c:v>6.9789886474609297E-3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1.0313987731933501E-3</c:v>
                </c:pt>
                <c:pt idx="838">
                  <c:v>0</c:v>
                </c:pt>
                <c:pt idx="839">
                  <c:v>0</c:v>
                </c:pt>
                <c:pt idx="840">
                  <c:v>9.8657608032226497E-4</c:v>
                </c:pt>
                <c:pt idx="841">
                  <c:v>0</c:v>
                </c:pt>
                <c:pt idx="842">
                  <c:v>0</c:v>
                </c:pt>
                <c:pt idx="843">
                  <c:v>3.9892196655273403E-3</c:v>
                </c:pt>
                <c:pt idx="844">
                  <c:v>1.2962818145751899E-2</c:v>
                </c:pt>
                <c:pt idx="845">
                  <c:v>0</c:v>
                </c:pt>
                <c:pt idx="846">
                  <c:v>0</c:v>
                </c:pt>
                <c:pt idx="847">
                  <c:v>5.0170421600341797E-3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7.0157051086425703E-3</c:v>
                </c:pt>
                <c:pt idx="853">
                  <c:v>4.9808025360107396E-3</c:v>
                </c:pt>
                <c:pt idx="854">
                  <c:v>3.0016899108886701E-3</c:v>
                </c:pt>
                <c:pt idx="855">
                  <c:v>0</c:v>
                </c:pt>
                <c:pt idx="856">
                  <c:v>0</c:v>
                </c:pt>
                <c:pt idx="857">
                  <c:v>2.2948503494262602E-2</c:v>
                </c:pt>
                <c:pt idx="858">
                  <c:v>1.00469589233398E-3</c:v>
                </c:pt>
                <c:pt idx="859">
                  <c:v>9.9420547485351497E-4</c:v>
                </c:pt>
                <c:pt idx="860">
                  <c:v>1.29642486572265E-2</c:v>
                </c:pt>
                <c:pt idx="861">
                  <c:v>0</c:v>
                </c:pt>
                <c:pt idx="862">
                  <c:v>5.9835910797119097E-3</c:v>
                </c:pt>
                <c:pt idx="863">
                  <c:v>0</c:v>
                </c:pt>
                <c:pt idx="864">
                  <c:v>9.6768140792846596E-2</c:v>
                </c:pt>
                <c:pt idx="865">
                  <c:v>0</c:v>
                </c:pt>
                <c:pt idx="866">
                  <c:v>0</c:v>
                </c:pt>
                <c:pt idx="867">
                  <c:v>9.99212265014648E-4</c:v>
                </c:pt>
                <c:pt idx="868">
                  <c:v>9.9968910217285091E-4</c:v>
                </c:pt>
                <c:pt idx="869">
                  <c:v>0</c:v>
                </c:pt>
                <c:pt idx="870">
                  <c:v>3.99136543273925E-3</c:v>
                </c:pt>
                <c:pt idx="871">
                  <c:v>0</c:v>
                </c:pt>
                <c:pt idx="872">
                  <c:v>0</c:v>
                </c:pt>
                <c:pt idx="873">
                  <c:v>9.72509384155273E-4</c:v>
                </c:pt>
                <c:pt idx="874">
                  <c:v>1.3985395431518499E-2</c:v>
                </c:pt>
                <c:pt idx="875">
                  <c:v>3.9911270141601502E-3</c:v>
                </c:pt>
                <c:pt idx="876">
                  <c:v>9.7608566284179601E-4</c:v>
                </c:pt>
                <c:pt idx="877">
                  <c:v>9.88006591796875E-4</c:v>
                </c:pt>
                <c:pt idx="878">
                  <c:v>2.2911787033080999E-2</c:v>
                </c:pt>
                <c:pt idx="879">
                  <c:v>3.0117034912109301E-3</c:v>
                </c:pt>
                <c:pt idx="880">
                  <c:v>0</c:v>
                </c:pt>
                <c:pt idx="881">
                  <c:v>9.7060203552245996E-4</c:v>
                </c:pt>
                <c:pt idx="882">
                  <c:v>0</c:v>
                </c:pt>
                <c:pt idx="883">
                  <c:v>0</c:v>
                </c:pt>
                <c:pt idx="884">
                  <c:v>2.2965908050537099E-2</c:v>
                </c:pt>
                <c:pt idx="885">
                  <c:v>0</c:v>
                </c:pt>
                <c:pt idx="886">
                  <c:v>9.6741437911987305E-2</c:v>
                </c:pt>
                <c:pt idx="887">
                  <c:v>9.5749139785766602E-2</c:v>
                </c:pt>
                <c:pt idx="888">
                  <c:v>1.29704475402832E-2</c:v>
                </c:pt>
                <c:pt idx="889">
                  <c:v>3.9930343627929601E-3</c:v>
                </c:pt>
                <c:pt idx="890">
                  <c:v>0</c:v>
                </c:pt>
                <c:pt idx="891">
                  <c:v>9.6201896667480404E-4</c:v>
                </c:pt>
                <c:pt idx="892">
                  <c:v>0</c:v>
                </c:pt>
                <c:pt idx="893">
                  <c:v>3.9896965026855399E-3</c:v>
                </c:pt>
                <c:pt idx="894">
                  <c:v>0</c:v>
                </c:pt>
                <c:pt idx="895">
                  <c:v>0</c:v>
                </c:pt>
                <c:pt idx="896">
                  <c:v>3.9947032928466797E-3</c:v>
                </c:pt>
                <c:pt idx="897">
                  <c:v>9.6535682678222602E-4</c:v>
                </c:pt>
                <c:pt idx="898">
                  <c:v>9.6770524978637695E-2</c:v>
                </c:pt>
                <c:pt idx="899">
                  <c:v>0</c:v>
                </c:pt>
                <c:pt idx="900">
                  <c:v>2.2935390472412099E-2</c:v>
                </c:pt>
                <c:pt idx="901">
                  <c:v>0</c:v>
                </c:pt>
                <c:pt idx="902">
                  <c:v>2.2966146469116201E-2</c:v>
                </c:pt>
                <c:pt idx="903">
                  <c:v>9.6741437911987305E-2</c:v>
                </c:pt>
                <c:pt idx="904">
                  <c:v>1.00302696228027E-3</c:v>
                </c:pt>
                <c:pt idx="905">
                  <c:v>2.5927066802978498E-2</c:v>
                </c:pt>
                <c:pt idx="906">
                  <c:v>3.9606094360351502E-3</c:v>
                </c:pt>
                <c:pt idx="907">
                  <c:v>0</c:v>
                </c:pt>
                <c:pt idx="908">
                  <c:v>9.6768856048583901E-2</c:v>
                </c:pt>
                <c:pt idx="909">
                  <c:v>6.9828033447265599E-3</c:v>
                </c:pt>
                <c:pt idx="910">
                  <c:v>0</c:v>
                </c:pt>
                <c:pt idx="911">
                  <c:v>0</c:v>
                </c:pt>
                <c:pt idx="912">
                  <c:v>9.6768140792846596E-2</c:v>
                </c:pt>
                <c:pt idx="913">
                  <c:v>9.5748662948608398E-2</c:v>
                </c:pt>
                <c:pt idx="914">
                  <c:v>9.6745491027832003E-2</c:v>
                </c:pt>
                <c:pt idx="915">
                  <c:v>9.9349021911621094E-4</c:v>
                </c:pt>
                <c:pt idx="916">
                  <c:v>9.5740079879760701E-2</c:v>
                </c:pt>
                <c:pt idx="917">
                  <c:v>9.5744371414184501E-2</c:v>
                </c:pt>
                <c:pt idx="918">
                  <c:v>1.29387378692626E-2</c:v>
                </c:pt>
                <c:pt idx="919">
                  <c:v>0</c:v>
                </c:pt>
                <c:pt idx="920">
                  <c:v>0</c:v>
                </c:pt>
                <c:pt idx="921">
                  <c:v>9.987354278564451E-4</c:v>
                </c:pt>
                <c:pt idx="922">
                  <c:v>7.0140361785888602E-3</c:v>
                </c:pt>
                <c:pt idx="923">
                  <c:v>0</c:v>
                </c:pt>
                <c:pt idx="924">
                  <c:v>0</c:v>
                </c:pt>
                <c:pt idx="925">
                  <c:v>1.0011196136474601E-3</c:v>
                </c:pt>
                <c:pt idx="926">
                  <c:v>0</c:v>
                </c:pt>
                <c:pt idx="927">
                  <c:v>2.98833847045898E-3</c:v>
                </c:pt>
                <c:pt idx="928">
                  <c:v>0</c:v>
                </c:pt>
                <c:pt idx="929">
                  <c:v>0</c:v>
                </c:pt>
                <c:pt idx="930">
                  <c:v>9.5534324645995996E-4</c:v>
                </c:pt>
                <c:pt idx="931">
                  <c:v>2.29365825653076E-2</c:v>
                </c:pt>
                <c:pt idx="932">
                  <c:v>9.6744298934936496E-2</c:v>
                </c:pt>
                <c:pt idx="933">
                  <c:v>1.29649639129638E-2</c:v>
                </c:pt>
                <c:pt idx="934">
                  <c:v>5.9938430786132804E-3</c:v>
                </c:pt>
                <c:pt idx="935">
                  <c:v>0</c:v>
                </c:pt>
                <c:pt idx="936">
                  <c:v>4.9810409545898403E-3</c:v>
                </c:pt>
                <c:pt idx="937">
                  <c:v>0</c:v>
                </c:pt>
                <c:pt idx="938">
                  <c:v>1.19597911834716E-2</c:v>
                </c:pt>
                <c:pt idx="939">
                  <c:v>3.9899349212646398E-3</c:v>
                </c:pt>
                <c:pt idx="940">
                  <c:v>3.9932727813720703E-3</c:v>
                </c:pt>
                <c:pt idx="941">
                  <c:v>2.9921531677245998E-3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6.0157775878906198E-3</c:v>
                </c:pt>
                <c:pt idx="949">
                  <c:v>9.9682807922363195E-4</c:v>
                </c:pt>
                <c:pt idx="950">
                  <c:v>0</c:v>
                </c:pt>
                <c:pt idx="951">
                  <c:v>0</c:v>
                </c:pt>
                <c:pt idx="952">
                  <c:v>1.0113716125488201E-3</c:v>
                </c:pt>
                <c:pt idx="953">
                  <c:v>9.8443031311035091E-4</c:v>
                </c:pt>
                <c:pt idx="954">
                  <c:v>0</c:v>
                </c:pt>
                <c:pt idx="955">
                  <c:v>2.9604434967040998E-3</c:v>
                </c:pt>
                <c:pt idx="956">
                  <c:v>2.9916763305664002E-3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7.0168972015380799E-3</c:v>
                </c:pt>
                <c:pt idx="961">
                  <c:v>0</c:v>
                </c:pt>
                <c:pt idx="962">
                  <c:v>6.9797039031982396E-3</c:v>
                </c:pt>
                <c:pt idx="963">
                  <c:v>0</c:v>
                </c:pt>
                <c:pt idx="964">
                  <c:v>2.2905111312866201E-2</c:v>
                </c:pt>
                <c:pt idx="965">
                  <c:v>0</c:v>
                </c:pt>
                <c:pt idx="966">
                  <c:v>9.6297264099120996E-4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1.0035037994384701E-3</c:v>
                </c:pt>
                <c:pt idx="972">
                  <c:v>9.9444389343261697E-4</c:v>
                </c:pt>
                <c:pt idx="973">
                  <c:v>9.7742080688476493E-2</c:v>
                </c:pt>
                <c:pt idx="974">
                  <c:v>5.9838294982910104E-3</c:v>
                </c:pt>
                <c:pt idx="975">
                  <c:v>1.2963294982910101E-2</c:v>
                </c:pt>
                <c:pt idx="976">
                  <c:v>0</c:v>
                </c:pt>
                <c:pt idx="977">
                  <c:v>0</c:v>
                </c:pt>
                <c:pt idx="978">
                  <c:v>5.9804916381835903E-3</c:v>
                </c:pt>
                <c:pt idx="979">
                  <c:v>1.0092258453369099E-3</c:v>
                </c:pt>
                <c:pt idx="980">
                  <c:v>1.3948917388916E-2</c:v>
                </c:pt>
                <c:pt idx="981">
                  <c:v>0</c:v>
                </c:pt>
                <c:pt idx="982">
                  <c:v>9.6535682678222602E-4</c:v>
                </c:pt>
                <c:pt idx="983">
                  <c:v>0</c:v>
                </c:pt>
                <c:pt idx="984">
                  <c:v>3.0274391174316402E-3</c:v>
                </c:pt>
                <c:pt idx="985">
                  <c:v>9.9349021911621094E-4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2.29408740997314E-2</c:v>
                </c:pt>
                <c:pt idx="991">
                  <c:v>9.7740888595580999E-2</c:v>
                </c:pt>
                <c:pt idx="992">
                  <c:v>0</c:v>
                </c:pt>
                <c:pt idx="993">
                  <c:v>9.5756769180297796E-2</c:v>
                </c:pt>
                <c:pt idx="994">
                  <c:v>9.6704959869384696E-2</c:v>
                </c:pt>
                <c:pt idx="995">
                  <c:v>0.12965488433837799</c:v>
                </c:pt>
                <c:pt idx="996">
                  <c:v>1.8949031829833901E-2</c:v>
                </c:pt>
                <c:pt idx="997">
                  <c:v>3.9892196655273403E-3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8-4B59-B970-D28418A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504"/>
        <c:axId val="524202744"/>
      </c:scatterChart>
      <c:valAx>
        <c:axId val="52420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02744"/>
        <c:crosses val="autoZero"/>
        <c:crossBetween val="midCat"/>
      </c:valAx>
      <c:valAx>
        <c:axId val="52420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0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Probabilistico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Hoja1!$A$2:$A$10002</c:f>
              <c:numCache>
                <c:formatCode>General</c:formatCode>
                <c:ptCount val="10001"/>
                <c:pt idx="0">
                  <c:v>18</c:v>
                </c:pt>
                <c:pt idx="1">
                  <c:v>7</c:v>
                </c:pt>
                <c:pt idx="2">
                  <c:v>16</c:v>
                </c:pt>
                <c:pt idx="3">
                  <c:v>13</c:v>
                </c:pt>
                <c:pt idx="4">
                  <c:v>5</c:v>
                </c:pt>
                <c:pt idx="5">
                  <c:v>13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13</c:v>
                </c:pt>
                <c:pt idx="18">
                  <c:v>11</c:v>
                </c:pt>
                <c:pt idx="19">
                  <c:v>14</c:v>
                </c:pt>
                <c:pt idx="20">
                  <c:v>10</c:v>
                </c:pt>
                <c:pt idx="21">
                  <c:v>15</c:v>
                </c:pt>
                <c:pt idx="22">
                  <c:v>12</c:v>
                </c:pt>
                <c:pt idx="23">
                  <c:v>18</c:v>
                </c:pt>
                <c:pt idx="24">
                  <c:v>10</c:v>
                </c:pt>
                <c:pt idx="25">
                  <c:v>13</c:v>
                </c:pt>
                <c:pt idx="26">
                  <c:v>4</c:v>
                </c:pt>
                <c:pt idx="27">
                  <c:v>7</c:v>
                </c:pt>
                <c:pt idx="28">
                  <c:v>17</c:v>
                </c:pt>
                <c:pt idx="29">
                  <c:v>12</c:v>
                </c:pt>
                <c:pt idx="30">
                  <c:v>13</c:v>
                </c:pt>
                <c:pt idx="31">
                  <c:v>19</c:v>
                </c:pt>
                <c:pt idx="32">
                  <c:v>5</c:v>
                </c:pt>
                <c:pt idx="33">
                  <c:v>7</c:v>
                </c:pt>
                <c:pt idx="34">
                  <c:v>19</c:v>
                </c:pt>
                <c:pt idx="35">
                  <c:v>16</c:v>
                </c:pt>
                <c:pt idx="36">
                  <c:v>12</c:v>
                </c:pt>
                <c:pt idx="37">
                  <c:v>14</c:v>
                </c:pt>
                <c:pt idx="38">
                  <c:v>19</c:v>
                </c:pt>
                <c:pt idx="39">
                  <c:v>13</c:v>
                </c:pt>
                <c:pt idx="40">
                  <c:v>7</c:v>
                </c:pt>
                <c:pt idx="41">
                  <c:v>14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4</c:v>
                </c:pt>
                <c:pt idx="46">
                  <c:v>17</c:v>
                </c:pt>
                <c:pt idx="47">
                  <c:v>14</c:v>
                </c:pt>
                <c:pt idx="48">
                  <c:v>7</c:v>
                </c:pt>
                <c:pt idx="49">
                  <c:v>7</c:v>
                </c:pt>
                <c:pt idx="50">
                  <c:v>18</c:v>
                </c:pt>
                <c:pt idx="51">
                  <c:v>14</c:v>
                </c:pt>
                <c:pt idx="52">
                  <c:v>4</c:v>
                </c:pt>
                <c:pt idx="53">
                  <c:v>5</c:v>
                </c:pt>
                <c:pt idx="54">
                  <c:v>9</c:v>
                </c:pt>
                <c:pt idx="55">
                  <c:v>5</c:v>
                </c:pt>
                <c:pt idx="56">
                  <c:v>5</c:v>
                </c:pt>
                <c:pt idx="57">
                  <c:v>12</c:v>
                </c:pt>
                <c:pt idx="58">
                  <c:v>4</c:v>
                </c:pt>
                <c:pt idx="59">
                  <c:v>7</c:v>
                </c:pt>
                <c:pt idx="60">
                  <c:v>10</c:v>
                </c:pt>
                <c:pt idx="61">
                  <c:v>10</c:v>
                </c:pt>
                <c:pt idx="62">
                  <c:v>18</c:v>
                </c:pt>
                <c:pt idx="63">
                  <c:v>15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10</c:v>
                </c:pt>
                <c:pt idx="68">
                  <c:v>6</c:v>
                </c:pt>
                <c:pt idx="69">
                  <c:v>11</c:v>
                </c:pt>
                <c:pt idx="70">
                  <c:v>17</c:v>
                </c:pt>
                <c:pt idx="71">
                  <c:v>15</c:v>
                </c:pt>
                <c:pt idx="72">
                  <c:v>9</c:v>
                </c:pt>
                <c:pt idx="73">
                  <c:v>18</c:v>
                </c:pt>
                <c:pt idx="74">
                  <c:v>10</c:v>
                </c:pt>
                <c:pt idx="75">
                  <c:v>8</c:v>
                </c:pt>
                <c:pt idx="76">
                  <c:v>16</c:v>
                </c:pt>
                <c:pt idx="77">
                  <c:v>6</c:v>
                </c:pt>
                <c:pt idx="78">
                  <c:v>8</c:v>
                </c:pt>
                <c:pt idx="79">
                  <c:v>9</c:v>
                </c:pt>
                <c:pt idx="80">
                  <c:v>6</c:v>
                </c:pt>
                <c:pt idx="81">
                  <c:v>17</c:v>
                </c:pt>
                <c:pt idx="82">
                  <c:v>4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11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11</c:v>
                </c:pt>
                <c:pt idx="91">
                  <c:v>6</c:v>
                </c:pt>
                <c:pt idx="92">
                  <c:v>6</c:v>
                </c:pt>
                <c:pt idx="93">
                  <c:v>12</c:v>
                </c:pt>
                <c:pt idx="94">
                  <c:v>10</c:v>
                </c:pt>
                <c:pt idx="95">
                  <c:v>15</c:v>
                </c:pt>
                <c:pt idx="96">
                  <c:v>7</c:v>
                </c:pt>
                <c:pt idx="97">
                  <c:v>5</c:v>
                </c:pt>
                <c:pt idx="98">
                  <c:v>16</c:v>
                </c:pt>
                <c:pt idx="99">
                  <c:v>5</c:v>
                </c:pt>
                <c:pt idx="100">
                  <c:v>10</c:v>
                </c:pt>
                <c:pt idx="101">
                  <c:v>10</c:v>
                </c:pt>
                <c:pt idx="102">
                  <c:v>18</c:v>
                </c:pt>
                <c:pt idx="103">
                  <c:v>16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10</c:v>
                </c:pt>
                <c:pt idx="108">
                  <c:v>12</c:v>
                </c:pt>
                <c:pt idx="109">
                  <c:v>10</c:v>
                </c:pt>
                <c:pt idx="110">
                  <c:v>9</c:v>
                </c:pt>
                <c:pt idx="111">
                  <c:v>15</c:v>
                </c:pt>
                <c:pt idx="112">
                  <c:v>4</c:v>
                </c:pt>
                <c:pt idx="113">
                  <c:v>19</c:v>
                </c:pt>
                <c:pt idx="114">
                  <c:v>12</c:v>
                </c:pt>
                <c:pt idx="115">
                  <c:v>8</c:v>
                </c:pt>
                <c:pt idx="116">
                  <c:v>9</c:v>
                </c:pt>
                <c:pt idx="117">
                  <c:v>12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16</c:v>
                </c:pt>
                <c:pt idx="122">
                  <c:v>8</c:v>
                </c:pt>
                <c:pt idx="123">
                  <c:v>7</c:v>
                </c:pt>
                <c:pt idx="124">
                  <c:v>5</c:v>
                </c:pt>
                <c:pt idx="125">
                  <c:v>10</c:v>
                </c:pt>
                <c:pt idx="126">
                  <c:v>4</c:v>
                </c:pt>
                <c:pt idx="127">
                  <c:v>13</c:v>
                </c:pt>
                <c:pt idx="128">
                  <c:v>8</c:v>
                </c:pt>
                <c:pt idx="129">
                  <c:v>15</c:v>
                </c:pt>
                <c:pt idx="130">
                  <c:v>15</c:v>
                </c:pt>
                <c:pt idx="131">
                  <c:v>13</c:v>
                </c:pt>
                <c:pt idx="132">
                  <c:v>8</c:v>
                </c:pt>
                <c:pt idx="133">
                  <c:v>12</c:v>
                </c:pt>
                <c:pt idx="134">
                  <c:v>5</c:v>
                </c:pt>
                <c:pt idx="135">
                  <c:v>9</c:v>
                </c:pt>
                <c:pt idx="136">
                  <c:v>4</c:v>
                </c:pt>
                <c:pt idx="137">
                  <c:v>7</c:v>
                </c:pt>
                <c:pt idx="138">
                  <c:v>14</c:v>
                </c:pt>
                <c:pt idx="139">
                  <c:v>6</c:v>
                </c:pt>
                <c:pt idx="140">
                  <c:v>9</c:v>
                </c:pt>
                <c:pt idx="141">
                  <c:v>13</c:v>
                </c:pt>
                <c:pt idx="142">
                  <c:v>9</c:v>
                </c:pt>
                <c:pt idx="143">
                  <c:v>6</c:v>
                </c:pt>
                <c:pt idx="144">
                  <c:v>12</c:v>
                </c:pt>
                <c:pt idx="145">
                  <c:v>9</c:v>
                </c:pt>
                <c:pt idx="146">
                  <c:v>11</c:v>
                </c:pt>
                <c:pt idx="147">
                  <c:v>15</c:v>
                </c:pt>
                <c:pt idx="148">
                  <c:v>14</c:v>
                </c:pt>
                <c:pt idx="149">
                  <c:v>9</c:v>
                </c:pt>
                <c:pt idx="150">
                  <c:v>7</c:v>
                </c:pt>
                <c:pt idx="151">
                  <c:v>17</c:v>
                </c:pt>
                <c:pt idx="152">
                  <c:v>6</c:v>
                </c:pt>
                <c:pt idx="153">
                  <c:v>18</c:v>
                </c:pt>
                <c:pt idx="154">
                  <c:v>19</c:v>
                </c:pt>
                <c:pt idx="155">
                  <c:v>13</c:v>
                </c:pt>
                <c:pt idx="156">
                  <c:v>15</c:v>
                </c:pt>
                <c:pt idx="157">
                  <c:v>12</c:v>
                </c:pt>
                <c:pt idx="158">
                  <c:v>5</c:v>
                </c:pt>
                <c:pt idx="159">
                  <c:v>11</c:v>
                </c:pt>
                <c:pt idx="160">
                  <c:v>7</c:v>
                </c:pt>
                <c:pt idx="161">
                  <c:v>8</c:v>
                </c:pt>
                <c:pt idx="162">
                  <c:v>18</c:v>
                </c:pt>
                <c:pt idx="163">
                  <c:v>11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7</c:v>
                </c:pt>
                <c:pt idx="168">
                  <c:v>13</c:v>
                </c:pt>
                <c:pt idx="169">
                  <c:v>19</c:v>
                </c:pt>
                <c:pt idx="170">
                  <c:v>9</c:v>
                </c:pt>
                <c:pt idx="171">
                  <c:v>8</c:v>
                </c:pt>
                <c:pt idx="172">
                  <c:v>7</c:v>
                </c:pt>
                <c:pt idx="173">
                  <c:v>11</c:v>
                </c:pt>
                <c:pt idx="174">
                  <c:v>16</c:v>
                </c:pt>
                <c:pt idx="175">
                  <c:v>10</c:v>
                </c:pt>
                <c:pt idx="176">
                  <c:v>10</c:v>
                </c:pt>
                <c:pt idx="177">
                  <c:v>5</c:v>
                </c:pt>
                <c:pt idx="178">
                  <c:v>6</c:v>
                </c:pt>
                <c:pt idx="179">
                  <c:v>16</c:v>
                </c:pt>
                <c:pt idx="180">
                  <c:v>17</c:v>
                </c:pt>
                <c:pt idx="181">
                  <c:v>17</c:v>
                </c:pt>
                <c:pt idx="182">
                  <c:v>14</c:v>
                </c:pt>
                <c:pt idx="183">
                  <c:v>7</c:v>
                </c:pt>
                <c:pt idx="184">
                  <c:v>14</c:v>
                </c:pt>
                <c:pt idx="185">
                  <c:v>9</c:v>
                </c:pt>
                <c:pt idx="186">
                  <c:v>18</c:v>
                </c:pt>
                <c:pt idx="187">
                  <c:v>8</c:v>
                </c:pt>
                <c:pt idx="188">
                  <c:v>13</c:v>
                </c:pt>
                <c:pt idx="189">
                  <c:v>17</c:v>
                </c:pt>
                <c:pt idx="190">
                  <c:v>5</c:v>
                </c:pt>
                <c:pt idx="191">
                  <c:v>19</c:v>
                </c:pt>
                <c:pt idx="192">
                  <c:v>15</c:v>
                </c:pt>
                <c:pt idx="193">
                  <c:v>17</c:v>
                </c:pt>
                <c:pt idx="194">
                  <c:v>9</c:v>
                </c:pt>
                <c:pt idx="195">
                  <c:v>19</c:v>
                </c:pt>
                <c:pt idx="196">
                  <c:v>8</c:v>
                </c:pt>
                <c:pt idx="197">
                  <c:v>19</c:v>
                </c:pt>
                <c:pt idx="198">
                  <c:v>11</c:v>
                </c:pt>
                <c:pt idx="199">
                  <c:v>9</c:v>
                </c:pt>
                <c:pt idx="200">
                  <c:v>7</c:v>
                </c:pt>
                <c:pt idx="201">
                  <c:v>10</c:v>
                </c:pt>
                <c:pt idx="202">
                  <c:v>10</c:v>
                </c:pt>
                <c:pt idx="203">
                  <c:v>8</c:v>
                </c:pt>
                <c:pt idx="204">
                  <c:v>19</c:v>
                </c:pt>
                <c:pt idx="205">
                  <c:v>6</c:v>
                </c:pt>
                <c:pt idx="206">
                  <c:v>18</c:v>
                </c:pt>
                <c:pt idx="207">
                  <c:v>9</c:v>
                </c:pt>
                <c:pt idx="208">
                  <c:v>11</c:v>
                </c:pt>
                <c:pt idx="209">
                  <c:v>17</c:v>
                </c:pt>
                <c:pt idx="210">
                  <c:v>7</c:v>
                </c:pt>
                <c:pt idx="211">
                  <c:v>18</c:v>
                </c:pt>
                <c:pt idx="212">
                  <c:v>10</c:v>
                </c:pt>
                <c:pt idx="213">
                  <c:v>19</c:v>
                </c:pt>
                <c:pt idx="214">
                  <c:v>13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7</c:v>
                </c:pt>
                <c:pt idx="219">
                  <c:v>6</c:v>
                </c:pt>
                <c:pt idx="220">
                  <c:v>9</c:v>
                </c:pt>
                <c:pt idx="221">
                  <c:v>10</c:v>
                </c:pt>
                <c:pt idx="222">
                  <c:v>13</c:v>
                </c:pt>
                <c:pt idx="223">
                  <c:v>14</c:v>
                </c:pt>
                <c:pt idx="224">
                  <c:v>9</c:v>
                </c:pt>
                <c:pt idx="225">
                  <c:v>7</c:v>
                </c:pt>
                <c:pt idx="226">
                  <c:v>11</c:v>
                </c:pt>
                <c:pt idx="227">
                  <c:v>6</c:v>
                </c:pt>
                <c:pt idx="228">
                  <c:v>12</c:v>
                </c:pt>
                <c:pt idx="229">
                  <c:v>7</c:v>
                </c:pt>
                <c:pt idx="230">
                  <c:v>12</c:v>
                </c:pt>
                <c:pt idx="231">
                  <c:v>11</c:v>
                </c:pt>
                <c:pt idx="232">
                  <c:v>16</c:v>
                </c:pt>
                <c:pt idx="233">
                  <c:v>11</c:v>
                </c:pt>
                <c:pt idx="234">
                  <c:v>14</c:v>
                </c:pt>
                <c:pt idx="235">
                  <c:v>12</c:v>
                </c:pt>
                <c:pt idx="236">
                  <c:v>19</c:v>
                </c:pt>
                <c:pt idx="237">
                  <c:v>15</c:v>
                </c:pt>
                <c:pt idx="238">
                  <c:v>7</c:v>
                </c:pt>
                <c:pt idx="239">
                  <c:v>19</c:v>
                </c:pt>
                <c:pt idx="240">
                  <c:v>6</c:v>
                </c:pt>
                <c:pt idx="241">
                  <c:v>7</c:v>
                </c:pt>
                <c:pt idx="242">
                  <c:v>4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17</c:v>
                </c:pt>
                <c:pt idx="247">
                  <c:v>6</c:v>
                </c:pt>
                <c:pt idx="248">
                  <c:v>14</c:v>
                </c:pt>
                <c:pt idx="249">
                  <c:v>13</c:v>
                </c:pt>
                <c:pt idx="250">
                  <c:v>18</c:v>
                </c:pt>
                <c:pt idx="251">
                  <c:v>7</c:v>
                </c:pt>
                <c:pt idx="252">
                  <c:v>12</c:v>
                </c:pt>
                <c:pt idx="253">
                  <c:v>19</c:v>
                </c:pt>
                <c:pt idx="254">
                  <c:v>12</c:v>
                </c:pt>
                <c:pt idx="255">
                  <c:v>17</c:v>
                </c:pt>
                <c:pt idx="256">
                  <c:v>11</c:v>
                </c:pt>
                <c:pt idx="257">
                  <c:v>6</c:v>
                </c:pt>
                <c:pt idx="258">
                  <c:v>19</c:v>
                </c:pt>
                <c:pt idx="259">
                  <c:v>18</c:v>
                </c:pt>
                <c:pt idx="260">
                  <c:v>8</c:v>
                </c:pt>
                <c:pt idx="261">
                  <c:v>8</c:v>
                </c:pt>
                <c:pt idx="262">
                  <c:v>18</c:v>
                </c:pt>
                <c:pt idx="263">
                  <c:v>12</c:v>
                </c:pt>
                <c:pt idx="264">
                  <c:v>15</c:v>
                </c:pt>
                <c:pt idx="265">
                  <c:v>12</c:v>
                </c:pt>
                <c:pt idx="266">
                  <c:v>11</c:v>
                </c:pt>
                <c:pt idx="267">
                  <c:v>7</c:v>
                </c:pt>
                <c:pt idx="268">
                  <c:v>12</c:v>
                </c:pt>
                <c:pt idx="269">
                  <c:v>16</c:v>
                </c:pt>
                <c:pt idx="270">
                  <c:v>12</c:v>
                </c:pt>
                <c:pt idx="271">
                  <c:v>13</c:v>
                </c:pt>
                <c:pt idx="272">
                  <c:v>19</c:v>
                </c:pt>
                <c:pt idx="273">
                  <c:v>14</c:v>
                </c:pt>
                <c:pt idx="274">
                  <c:v>17</c:v>
                </c:pt>
                <c:pt idx="275">
                  <c:v>8</c:v>
                </c:pt>
                <c:pt idx="276">
                  <c:v>5</c:v>
                </c:pt>
                <c:pt idx="277">
                  <c:v>14</c:v>
                </c:pt>
                <c:pt idx="278">
                  <c:v>4</c:v>
                </c:pt>
                <c:pt idx="279">
                  <c:v>6</c:v>
                </c:pt>
                <c:pt idx="280">
                  <c:v>7</c:v>
                </c:pt>
                <c:pt idx="281">
                  <c:v>16</c:v>
                </c:pt>
                <c:pt idx="282">
                  <c:v>8</c:v>
                </c:pt>
                <c:pt idx="283">
                  <c:v>11</c:v>
                </c:pt>
                <c:pt idx="284">
                  <c:v>16</c:v>
                </c:pt>
                <c:pt idx="285">
                  <c:v>7</c:v>
                </c:pt>
                <c:pt idx="286">
                  <c:v>16</c:v>
                </c:pt>
                <c:pt idx="287">
                  <c:v>7</c:v>
                </c:pt>
                <c:pt idx="288">
                  <c:v>12</c:v>
                </c:pt>
                <c:pt idx="289">
                  <c:v>8</c:v>
                </c:pt>
                <c:pt idx="290">
                  <c:v>9</c:v>
                </c:pt>
                <c:pt idx="291">
                  <c:v>8</c:v>
                </c:pt>
                <c:pt idx="292">
                  <c:v>13</c:v>
                </c:pt>
                <c:pt idx="293">
                  <c:v>17</c:v>
                </c:pt>
                <c:pt idx="294">
                  <c:v>13</c:v>
                </c:pt>
                <c:pt idx="295">
                  <c:v>4</c:v>
                </c:pt>
                <c:pt idx="296">
                  <c:v>7</c:v>
                </c:pt>
                <c:pt idx="297">
                  <c:v>8</c:v>
                </c:pt>
                <c:pt idx="298">
                  <c:v>9</c:v>
                </c:pt>
                <c:pt idx="299">
                  <c:v>18</c:v>
                </c:pt>
                <c:pt idx="300">
                  <c:v>19</c:v>
                </c:pt>
                <c:pt idx="301">
                  <c:v>13</c:v>
                </c:pt>
                <c:pt idx="302">
                  <c:v>7</c:v>
                </c:pt>
                <c:pt idx="303">
                  <c:v>11</c:v>
                </c:pt>
                <c:pt idx="304">
                  <c:v>19</c:v>
                </c:pt>
                <c:pt idx="305">
                  <c:v>10</c:v>
                </c:pt>
                <c:pt idx="306">
                  <c:v>13</c:v>
                </c:pt>
                <c:pt idx="307">
                  <c:v>12</c:v>
                </c:pt>
                <c:pt idx="308">
                  <c:v>7</c:v>
                </c:pt>
                <c:pt idx="309">
                  <c:v>4</c:v>
                </c:pt>
                <c:pt idx="310">
                  <c:v>6</c:v>
                </c:pt>
                <c:pt idx="311">
                  <c:v>17</c:v>
                </c:pt>
                <c:pt idx="312">
                  <c:v>17</c:v>
                </c:pt>
                <c:pt idx="313">
                  <c:v>14</c:v>
                </c:pt>
                <c:pt idx="314">
                  <c:v>7</c:v>
                </c:pt>
                <c:pt idx="315">
                  <c:v>4</c:v>
                </c:pt>
                <c:pt idx="316">
                  <c:v>12</c:v>
                </c:pt>
                <c:pt idx="317">
                  <c:v>5</c:v>
                </c:pt>
                <c:pt idx="318">
                  <c:v>9</c:v>
                </c:pt>
                <c:pt idx="319">
                  <c:v>8</c:v>
                </c:pt>
                <c:pt idx="320">
                  <c:v>18</c:v>
                </c:pt>
                <c:pt idx="321">
                  <c:v>18</c:v>
                </c:pt>
                <c:pt idx="322">
                  <c:v>5</c:v>
                </c:pt>
                <c:pt idx="323">
                  <c:v>4</c:v>
                </c:pt>
                <c:pt idx="324">
                  <c:v>7</c:v>
                </c:pt>
                <c:pt idx="325">
                  <c:v>12</c:v>
                </c:pt>
                <c:pt idx="326">
                  <c:v>9</c:v>
                </c:pt>
                <c:pt idx="327">
                  <c:v>6</c:v>
                </c:pt>
                <c:pt idx="328">
                  <c:v>6</c:v>
                </c:pt>
                <c:pt idx="329">
                  <c:v>16</c:v>
                </c:pt>
                <c:pt idx="330">
                  <c:v>17</c:v>
                </c:pt>
                <c:pt idx="331">
                  <c:v>15</c:v>
                </c:pt>
                <c:pt idx="332">
                  <c:v>16</c:v>
                </c:pt>
                <c:pt idx="333">
                  <c:v>11</c:v>
                </c:pt>
                <c:pt idx="334">
                  <c:v>4</c:v>
                </c:pt>
                <c:pt idx="335">
                  <c:v>14</c:v>
                </c:pt>
                <c:pt idx="336">
                  <c:v>8</c:v>
                </c:pt>
                <c:pt idx="337">
                  <c:v>19</c:v>
                </c:pt>
                <c:pt idx="338">
                  <c:v>13</c:v>
                </c:pt>
                <c:pt idx="339">
                  <c:v>10</c:v>
                </c:pt>
                <c:pt idx="340">
                  <c:v>6</c:v>
                </c:pt>
                <c:pt idx="341">
                  <c:v>10</c:v>
                </c:pt>
                <c:pt idx="342">
                  <c:v>10</c:v>
                </c:pt>
                <c:pt idx="343">
                  <c:v>7</c:v>
                </c:pt>
                <c:pt idx="344">
                  <c:v>16</c:v>
                </c:pt>
                <c:pt idx="345">
                  <c:v>7</c:v>
                </c:pt>
                <c:pt idx="346">
                  <c:v>17</c:v>
                </c:pt>
                <c:pt idx="347">
                  <c:v>16</c:v>
                </c:pt>
                <c:pt idx="348">
                  <c:v>18</c:v>
                </c:pt>
                <c:pt idx="349">
                  <c:v>5</c:v>
                </c:pt>
                <c:pt idx="350">
                  <c:v>7</c:v>
                </c:pt>
                <c:pt idx="351">
                  <c:v>16</c:v>
                </c:pt>
                <c:pt idx="352">
                  <c:v>10</c:v>
                </c:pt>
                <c:pt idx="353">
                  <c:v>5</c:v>
                </c:pt>
                <c:pt idx="354">
                  <c:v>7</c:v>
                </c:pt>
                <c:pt idx="355">
                  <c:v>13</c:v>
                </c:pt>
                <c:pt idx="356">
                  <c:v>14</c:v>
                </c:pt>
                <c:pt idx="357">
                  <c:v>16</c:v>
                </c:pt>
                <c:pt idx="358">
                  <c:v>10</c:v>
                </c:pt>
                <c:pt idx="359">
                  <c:v>16</c:v>
                </c:pt>
                <c:pt idx="360">
                  <c:v>17</c:v>
                </c:pt>
                <c:pt idx="361">
                  <c:v>6</c:v>
                </c:pt>
                <c:pt idx="362">
                  <c:v>12</c:v>
                </c:pt>
                <c:pt idx="363">
                  <c:v>19</c:v>
                </c:pt>
                <c:pt idx="364">
                  <c:v>14</c:v>
                </c:pt>
                <c:pt idx="365">
                  <c:v>5</c:v>
                </c:pt>
                <c:pt idx="366">
                  <c:v>9</c:v>
                </c:pt>
                <c:pt idx="367">
                  <c:v>10</c:v>
                </c:pt>
                <c:pt idx="368">
                  <c:v>8</c:v>
                </c:pt>
                <c:pt idx="369">
                  <c:v>5</c:v>
                </c:pt>
                <c:pt idx="370">
                  <c:v>7</c:v>
                </c:pt>
                <c:pt idx="371">
                  <c:v>19</c:v>
                </c:pt>
                <c:pt idx="372">
                  <c:v>19</c:v>
                </c:pt>
                <c:pt idx="373">
                  <c:v>9</c:v>
                </c:pt>
                <c:pt idx="374">
                  <c:v>14</c:v>
                </c:pt>
                <c:pt idx="375">
                  <c:v>11</c:v>
                </c:pt>
                <c:pt idx="376">
                  <c:v>16</c:v>
                </c:pt>
                <c:pt idx="377">
                  <c:v>18</c:v>
                </c:pt>
                <c:pt idx="378">
                  <c:v>16</c:v>
                </c:pt>
                <c:pt idx="379">
                  <c:v>11</c:v>
                </c:pt>
                <c:pt idx="380">
                  <c:v>12</c:v>
                </c:pt>
                <c:pt idx="381">
                  <c:v>18</c:v>
                </c:pt>
                <c:pt idx="382">
                  <c:v>12</c:v>
                </c:pt>
                <c:pt idx="383">
                  <c:v>16</c:v>
                </c:pt>
                <c:pt idx="384">
                  <c:v>14</c:v>
                </c:pt>
                <c:pt idx="385">
                  <c:v>14</c:v>
                </c:pt>
                <c:pt idx="386">
                  <c:v>9</c:v>
                </c:pt>
                <c:pt idx="387">
                  <c:v>14</c:v>
                </c:pt>
                <c:pt idx="388">
                  <c:v>19</c:v>
                </c:pt>
                <c:pt idx="389">
                  <c:v>4</c:v>
                </c:pt>
                <c:pt idx="390">
                  <c:v>13</c:v>
                </c:pt>
                <c:pt idx="391">
                  <c:v>8</c:v>
                </c:pt>
                <c:pt idx="392">
                  <c:v>14</c:v>
                </c:pt>
                <c:pt idx="393">
                  <c:v>15</c:v>
                </c:pt>
                <c:pt idx="394">
                  <c:v>5</c:v>
                </c:pt>
                <c:pt idx="395">
                  <c:v>5</c:v>
                </c:pt>
                <c:pt idx="396">
                  <c:v>9</c:v>
                </c:pt>
                <c:pt idx="397">
                  <c:v>5</c:v>
                </c:pt>
                <c:pt idx="398">
                  <c:v>5</c:v>
                </c:pt>
                <c:pt idx="399">
                  <c:v>4</c:v>
                </c:pt>
                <c:pt idx="400">
                  <c:v>5</c:v>
                </c:pt>
                <c:pt idx="401">
                  <c:v>9</c:v>
                </c:pt>
                <c:pt idx="402">
                  <c:v>15</c:v>
                </c:pt>
                <c:pt idx="403">
                  <c:v>8</c:v>
                </c:pt>
                <c:pt idx="404">
                  <c:v>19</c:v>
                </c:pt>
                <c:pt idx="405">
                  <c:v>15</c:v>
                </c:pt>
                <c:pt idx="406">
                  <c:v>13</c:v>
                </c:pt>
                <c:pt idx="407">
                  <c:v>15</c:v>
                </c:pt>
                <c:pt idx="408">
                  <c:v>18</c:v>
                </c:pt>
                <c:pt idx="409">
                  <c:v>17</c:v>
                </c:pt>
                <c:pt idx="410">
                  <c:v>14</c:v>
                </c:pt>
                <c:pt idx="411">
                  <c:v>5</c:v>
                </c:pt>
                <c:pt idx="412">
                  <c:v>17</c:v>
                </c:pt>
                <c:pt idx="413">
                  <c:v>6</c:v>
                </c:pt>
                <c:pt idx="414">
                  <c:v>7</c:v>
                </c:pt>
                <c:pt idx="415">
                  <c:v>14</c:v>
                </c:pt>
                <c:pt idx="416">
                  <c:v>17</c:v>
                </c:pt>
                <c:pt idx="417">
                  <c:v>17</c:v>
                </c:pt>
                <c:pt idx="418">
                  <c:v>11</c:v>
                </c:pt>
                <c:pt idx="419">
                  <c:v>13</c:v>
                </c:pt>
                <c:pt idx="420">
                  <c:v>11</c:v>
                </c:pt>
                <c:pt idx="421">
                  <c:v>4</c:v>
                </c:pt>
                <c:pt idx="422">
                  <c:v>11</c:v>
                </c:pt>
                <c:pt idx="423">
                  <c:v>14</c:v>
                </c:pt>
                <c:pt idx="424">
                  <c:v>14</c:v>
                </c:pt>
                <c:pt idx="425">
                  <c:v>17</c:v>
                </c:pt>
                <c:pt idx="426">
                  <c:v>7</c:v>
                </c:pt>
                <c:pt idx="427">
                  <c:v>19</c:v>
                </c:pt>
                <c:pt idx="428">
                  <c:v>14</c:v>
                </c:pt>
                <c:pt idx="429">
                  <c:v>9</c:v>
                </c:pt>
                <c:pt idx="430">
                  <c:v>4</c:v>
                </c:pt>
                <c:pt idx="431">
                  <c:v>10</c:v>
                </c:pt>
                <c:pt idx="432">
                  <c:v>11</c:v>
                </c:pt>
                <c:pt idx="433">
                  <c:v>13</c:v>
                </c:pt>
                <c:pt idx="434">
                  <c:v>13</c:v>
                </c:pt>
                <c:pt idx="435">
                  <c:v>16</c:v>
                </c:pt>
                <c:pt idx="436">
                  <c:v>6</c:v>
                </c:pt>
                <c:pt idx="437">
                  <c:v>8</c:v>
                </c:pt>
                <c:pt idx="438">
                  <c:v>15</c:v>
                </c:pt>
                <c:pt idx="439">
                  <c:v>11</c:v>
                </c:pt>
                <c:pt idx="440">
                  <c:v>6</c:v>
                </c:pt>
                <c:pt idx="441">
                  <c:v>9</c:v>
                </c:pt>
                <c:pt idx="442">
                  <c:v>9</c:v>
                </c:pt>
                <c:pt idx="443">
                  <c:v>12</c:v>
                </c:pt>
                <c:pt idx="444">
                  <c:v>12</c:v>
                </c:pt>
                <c:pt idx="445">
                  <c:v>19</c:v>
                </c:pt>
                <c:pt idx="446">
                  <c:v>13</c:v>
                </c:pt>
                <c:pt idx="447">
                  <c:v>4</c:v>
                </c:pt>
                <c:pt idx="448">
                  <c:v>19</c:v>
                </c:pt>
                <c:pt idx="449">
                  <c:v>8</c:v>
                </c:pt>
                <c:pt idx="450">
                  <c:v>7</c:v>
                </c:pt>
                <c:pt idx="451">
                  <c:v>11</c:v>
                </c:pt>
                <c:pt idx="452">
                  <c:v>12</c:v>
                </c:pt>
                <c:pt idx="453">
                  <c:v>19</c:v>
                </c:pt>
                <c:pt idx="454">
                  <c:v>8</c:v>
                </c:pt>
                <c:pt idx="455">
                  <c:v>12</c:v>
                </c:pt>
                <c:pt idx="456">
                  <c:v>18</c:v>
                </c:pt>
                <c:pt idx="457">
                  <c:v>14</c:v>
                </c:pt>
                <c:pt idx="458">
                  <c:v>11</c:v>
                </c:pt>
                <c:pt idx="459">
                  <c:v>14</c:v>
                </c:pt>
                <c:pt idx="460">
                  <c:v>19</c:v>
                </c:pt>
                <c:pt idx="461">
                  <c:v>5</c:v>
                </c:pt>
                <c:pt idx="462">
                  <c:v>18</c:v>
                </c:pt>
                <c:pt idx="463">
                  <c:v>12</c:v>
                </c:pt>
                <c:pt idx="464">
                  <c:v>5</c:v>
                </c:pt>
                <c:pt idx="465">
                  <c:v>10</c:v>
                </c:pt>
                <c:pt idx="466">
                  <c:v>12</c:v>
                </c:pt>
                <c:pt idx="467">
                  <c:v>15</c:v>
                </c:pt>
                <c:pt idx="468">
                  <c:v>10</c:v>
                </c:pt>
                <c:pt idx="469">
                  <c:v>18</c:v>
                </c:pt>
                <c:pt idx="470">
                  <c:v>19</c:v>
                </c:pt>
                <c:pt idx="471">
                  <c:v>11</c:v>
                </c:pt>
                <c:pt idx="472">
                  <c:v>14</c:v>
                </c:pt>
                <c:pt idx="473">
                  <c:v>11</c:v>
                </c:pt>
                <c:pt idx="474">
                  <c:v>16</c:v>
                </c:pt>
                <c:pt idx="475">
                  <c:v>7</c:v>
                </c:pt>
                <c:pt idx="476">
                  <c:v>4</c:v>
                </c:pt>
                <c:pt idx="477">
                  <c:v>16</c:v>
                </c:pt>
                <c:pt idx="478">
                  <c:v>10</c:v>
                </c:pt>
                <c:pt idx="479">
                  <c:v>19</c:v>
                </c:pt>
                <c:pt idx="480">
                  <c:v>7</c:v>
                </c:pt>
                <c:pt idx="481">
                  <c:v>7</c:v>
                </c:pt>
                <c:pt idx="482">
                  <c:v>9</c:v>
                </c:pt>
                <c:pt idx="483">
                  <c:v>12</c:v>
                </c:pt>
                <c:pt idx="484">
                  <c:v>10</c:v>
                </c:pt>
                <c:pt idx="485">
                  <c:v>19</c:v>
                </c:pt>
                <c:pt idx="486">
                  <c:v>10</c:v>
                </c:pt>
                <c:pt idx="487">
                  <c:v>16</c:v>
                </c:pt>
                <c:pt idx="488">
                  <c:v>9</c:v>
                </c:pt>
                <c:pt idx="489">
                  <c:v>5</c:v>
                </c:pt>
                <c:pt idx="490">
                  <c:v>16</c:v>
                </c:pt>
                <c:pt idx="491">
                  <c:v>5</c:v>
                </c:pt>
                <c:pt idx="492">
                  <c:v>15</c:v>
                </c:pt>
                <c:pt idx="493">
                  <c:v>11</c:v>
                </c:pt>
                <c:pt idx="494">
                  <c:v>5</c:v>
                </c:pt>
                <c:pt idx="495">
                  <c:v>19</c:v>
                </c:pt>
                <c:pt idx="496">
                  <c:v>12</c:v>
                </c:pt>
                <c:pt idx="497">
                  <c:v>10</c:v>
                </c:pt>
                <c:pt idx="498">
                  <c:v>12</c:v>
                </c:pt>
                <c:pt idx="499">
                  <c:v>17</c:v>
                </c:pt>
                <c:pt idx="500">
                  <c:v>8</c:v>
                </c:pt>
                <c:pt idx="501">
                  <c:v>18</c:v>
                </c:pt>
                <c:pt idx="502">
                  <c:v>8</c:v>
                </c:pt>
                <c:pt idx="503">
                  <c:v>7</c:v>
                </c:pt>
                <c:pt idx="504">
                  <c:v>17</c:v>
                </c:pt>
                <c:pt idx="505">
                  <c:v>11</c:v>
                </c:pt>
                <c:pt idx="506">
                  <c:v>12</c:v>
                </c:pt>
                <c:pt idx="507">
                  <c:v>15</c:v>
                </c:pt>
                <c:pt idx="508">
                  <c:v>10</c:v>
                </c:pt>
                <c:pt idx="509">
                  <c:v>6</c:v>
                </c:pt>
                <c:pt idx="510">
                  <c:v>5</c:v>
                </c:pt>
                <c:pt idx="511">
                  <c:v>17</c:v>
                </c:pt>
                <c:pt idx="512">
                  <c:v>4</c:v>
                </c:pt>
                <c:pt idx="513">
                  <c:v>19</c:v>
                </c:pt>
                <c:pt idx="514">
                  <c:v>6</c:v>
                </c:pt>
                <c:pt idx="515">
                  <c:v>17</c:v>
                </c:pt>
                <c:pt idx="516">
                  <c:v>16</c:v>
                </c:pt>
                <c:pt idx="517">
                  <c:v>10</c:v>
                </c:pt>
                <c:pt idx="518">
                  <c:v>9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17</c:v>
                </c:pt>
                <c:pt idx="523">
                  <c:v>13</c:v>
                </c:pt>
                <c:pt idx="524">
                  <c:v>19</c:v>
                </c:pt>
                <c:pt idx="525">
                  <c:v>13</c:v>
                </c:pt>
                <c:pt idx="526">
                  <c:v>6</c:v>
                </c:pt>
                <c:pt idx="527">
                  <c:v>11</c:v>
                </c:pt>
                <c:pt idx="528">
                  <c:v>4</c:v>
                </c:pt>
                <c:pt idx="529">
                  <c:v>11</c:v>
                </c:pt>
                <c:pt idx="530">
                  <c:v>16</c:v>
                </c:pt>
                <c:pt idx="531">
                  <c:v>17</c:v>
                </c:pt>
                <c:pt idx="532">
                  <c:v>6</c:v>
                </c:pt>
                <c:pt idx="533">
                  <c:v>6</c:v>
                </c:pt>
                <c:pt idx="534">
                  <c:v>12</c:v>
                </c:pt>
                <c:pt idx="535">
                  <c:v>11</c:v>
                </c:pt>
                <c:pt idx="536">
                  <c:v>12</c:v>
                </c:pt>
                <c:pt idx="537">
                  <c:v>9</c:v>
                </c:pt>
                <c:pt idx="538">
                  <c:v>11</c:v>
                </c:pt>
                <c:pt idx="539">
                  <c:v>13</c:v>
                </c:pt>
                <c:pt idx="540">
                  <c:v>17</c:v>
                </c:pt>
                <c:pt idx="541">
                  <c:v>16</c:v>
                </c:pt>
                <c:pt idx="542">
                  <c:v>4</c:v>
                </c:pt>
                <c:pt idx="543">
                  <c:v>9</c:v>
                </c:pt>
                <c:pt idx="544">
                  <c:v>14</c:v>
                </c:pt>
                <c:pt idx="545">
                  <c:v>8</c:v>
                </c:pt>
                <c:pt idx="546">
                  <c:v>15</c:v>
                </c:pt>
                <c:pt idx="547">
                  <c:v>7</c:v>
                </c:pt>
                <c:pt idx="548">
                  <c:v>19</c:v>
                </c:pt>
                <c:pt idx="549">
                  <c:v>13</c:v>
                </c:pt>
                <c:pt idx="550">
                  <c:v>13</c:v>
                </c:pt>
                <c:pt idx="551">
                  <c:v>18</c:v>
                </c:pt>
                <c:pt idx="552">
                  <c:v>6</c:v>
                </c:pt>
                <c:pt idx="553">
                  <c:v>9</c:v>
                </c:pt>
                <c:pt idx="554">
                  <c:v>5</c:v>
                </c:pt>
                <c:pt idx="555">
                  <c:v>18</c:v>
                </c:pt>
                <c:pt idx="556">
                  <c:v>17</c:v>
                </c:pt>
                <c:pt idx="557">
                  <c:v>12</c:v>
                </c:pt>
                <c:pt idx="558">
                  <c:v>13</c:v>
                </c:pt>
                <c:pt idx="559">
                  <c:v>18</c:v>
                </c:pt>
                <c:pt idx="560">
                  <c:v>12</c:v>
                </c:pt>
                <c:pt idx="561">
                  <c:v>10</c:v>
                </c:pt>
                <c:pt idx="562">
                  <c:v>11</c:v>
                </c:pt>
                <c:pt idx="563">
                  <c:v>11</c:v>
                </c:pt>
                <c:pt idx="564">
                  <c:v>10</c:v>
                </c:pt>
                <c:pt idx="565">
                  <c:v>11</c:v>
                </c:pt>
                <c:pt idx="566">
                  <c:v>9</c:v>
                </c:pt>
                <c:pt idx="567">
                  <c:v>19</c:v>
                </c:pt>
                <c:pt idx="568">
                  <c:v>4</c:v>
                </c:pt>
                <c:pt idx="569">
                  <c:v>13</c:v>
                </c:pt>
                <c:pt idx="570">
                  <c:v>4</c:v>
                </c:pt>
                <c:pt idx="571">
                  <c:v>14</c:v>
                </c:pt>
                <c:pt idx="572">
                  <c:v>9</c:v>
                </c:pt>
                <c:pt idx="573">
                  <c:v>17</c:v>
                </c:pt>
                <c:pt idx="574">
                  <c:v>10</c:v>
                </c:pt>
                <c:pt idx="575">
                  <c:v>12</c:v>
                </c:pt>
                <c:pt idx="576">
                  <c:v>11</c:v>
                </c:pt>
                <c:pt idx="577">
                  <c:v>12</c:v>
                </c:pt>
                <c:pt idx="578">
                  <c:v>8</c:v>
                </c:pt>
                <c:pt idx="579">
                  <c:v>7</c:v>
                </c:pt>
                <c:pt idx="580">
                  <c:v>12</c:v>
                </c:pt>
                <c:pt idx="581">
                  <c:v>11</c:v>
                </c:pt>
                <c:pt idx="582">
                  <c:v>10</c:v>
                </c:pt>
                <c:pt idx="583">
                  <c:v>12</c:v>
                </c:pt>
                <c:pt idx="584">
                  <c:v>4</c:v>
                </c:pt>
                <c:pt idx="585">
                  <c:v>13</c:v>
                </c:pt>
                <c:pt idx="586">
                  <c:v>11</c:v>
                </c:pt>
                <c:pt idx="587">
                  <c:v>10</c:v>
                </c:pt>
                <c:pt idx="588">
                  <c:v>4</c:v>
                </c:pt>
                <c:pt idx="589">
                  <c:v>5</c:v>
                </c:pt>
                <c:pt idx="590">
                  <c:v>5</c:v>
                </c:pt>
                <c:pt idx="591">
                  <c:v>15</c:v>
                </c:pt>
                <c:pt idx="592">
                  <c:v>15</c:v>
                </c:pt>
                <c:pt idx="593">
                  <c:v>7</c:v>
                </c:pt>
                <c:pt idx="594">
                  <c:v>7</c:v>
                </c:pt>
                <c:pt idx="595">
                  <c:v>8</c:v>
                </c:pt>
                <c:pt idx="596">
                  <c:v>8</c:v>
                </c:pt>
                <c:pt idx="597">
                  <c:v>16</c:v>
                </c:pt>
                <c:pt idx="598">
                  <c:v>18</c:v>
                </c:pt>
                <c:pt idx="599">
                  <c:v>4</c:v>
                </c:pt>
                <c:pt idx="600">
                  <c:v>8</c:v>
                </c:pt>
                <c:pt idx="601">
                  <c:v>11</c:v>
                </c:pt>
                <c:pt idx="602">
                  <c:v>12</c:v>
                </c:pt>
                <c:pt idx="603">
                  <c:v>10</c:v>
                </c:pt>
                <c:pt idx="604">
                  <c:v>18</c:v>
                </c:pt>
                <c:pt idx="605">
                  <c:v>10</c:v>
                </c:pt>
                <c:pt idx="606">
                  <c:v>14</c:v>
                </c:pt>
                <c:pt idx="607">
                  <c:v>10</c:v>
                </c:pt>
                <c:pt idx="608">
                  <c:v>9</c:v>
                </c:pt>
                <c:pt idx="609">
                  <c:v>12</c:v>
                </c:pt>
                <c:pt idx="610">
                  <c:v>17</c:v>
                </c:pt>
                <c:pt idx="611">
                  <c:v>4</c:v>
                </c:pt>
                <c:pt idx="612">
                  <c:v>11</c:v>
                </c:pt>
                <c:pt idx="613">
                  <c:v>8</c:v>
                </c:pt>
                <c:pt idx="614">
                  <c:v>19</c:v>
                </c:pt>
                <c:pt idx="615">
                  <c:v>5</c:v>
                </c:pt>
                <c:pt idx="616">
                  <c:v>7</c:v>
                </c:pt>
                <c:pt idx="617">
                  <c:v>19</c:v>
                </c:pt>
                <c:pt idx="618">
                  <c:v>7</c:v>
                </c:pt>
                <c:pt idx="619">
                  <c:v>9</c:v>
                </c:pt>
                <c:pt idx="620">
                  <c:v>6</c:v>
                </c:pt>
                <c:pt idx="621">
                  <c:v>10</c:v>
                </c:pt>
                <c:pt idx="622">
                  <c:v>19</c:v>
                </c:pt>
                <c:pt idx="623">
                  <c:v>12</c:v>
                </c:pt>
                <c:pt idx="624">
                  <c:v>17</c:v>
                </c:pt>
                <c:pt idx="625">
                  <c:v>7</c:v>
                </c:pt>
                <c:pt idx="626">
                  <c:v>11</c:v>
                </c:pt>
                <c:pt idx="627">
                  <c:v>7</c:v>
                </c:pt>
                <c:pt idx="628">
                  <c:v>12</c:v>
                </c:pt>
                <c:pt idx="629">
                  <c:v>5</c:v>
                </c:pt>
                <c:pt idx="630">
                  <c:v>16</c:v>
                </c:pt>
                <c:pt idx="631">
                  <c:v>12</c:v>
                </c:pt>
                <c:pt idx="632">
                  <c:v>13</c:v>
                </c:pt>
                <c:pt idx="633">
                  <c:v>17</c:v>
                </c:pt>
                <c:pt idx="634">
                  <c:v>14</c:v>
                </c:pt>
                <c:pt idx="635">
                  <c:v>12</c:v>
                </c:pt>
                <c:pt idx="636">
                  <c:v>15</c:v>
                </c:pt>
                <c:pt idx="637">
                  <c:v>12</c:v>
                </c:pt>
                <c:pt idx="638">
                  <c:v>9</c:v>
                </c:pt>
                <c:pt idx="639">
                  <c:v>19</c:v>
                </c:pt>
                <c:pt idx="640">
                  <c:v>10</c:v>
                </c:pt>
                <c:pt idx="641">
                  <c:v>4</c:v>
                </c:pt>
                <c:pt idx="642">
                  <c:v>17</c:v>
                </c:pt>
                <c:pt idx="643">
                  <c:v>18</c:v>
                </c:pt>
                <c:pt idx="644">
                  <c:v>6</c:v>
                </c:pt>
                <c:pt idx="645">
                  <c:v>16</c:v>
                </c:pt>
                <c:pt idx="646">
                  <c:v>16</c:v>
                </c:pt>
                <c:pt idx="647">
                  <c:v>10</c:v>
                </c:pt>
                <c:pt idx="648">
                  <c:v>15</c:v>
                </c:pt>
                <c:pt idx="649">
                  <c:v>7</c:v>
                </c:pt>
                <c:pt idx="650">
                  <c:v>12</c:v>
                </c:pt>
                <c:pt idx="651">
                  <c:v>19</c:v>
                </c:pt>
                <c:pt idx="652">
                  <c:v>16</c:v>
                </c:pt>
                <c:pt idx="653">
                  <c:v>16</c:v>
                </c:pt>
                <c:pt idx="654">
                  <c:v>8</c:v>
                </c:pt>
                <c:pt idx="655">
                  <c:v>18</c:v>
                </c:pt>
                <c:pt idx="656">
                  <c:v>6</c:v>
                </c:pt>
                <c:pt idx="657">
                  <c:v>13</c:v>
                </c:pt>
                <c:pt idx="658">
                  <c:v>12</c:v>
                </c:pt>
                <c:pt idx="659">
                  <c:v>15</c:v>
                </c:pt>
                <c:pt idx="660">
                  <c:v>8</c:v>
                </c:pt>
                <c:pt idx="661">
                  <c:v>14</c:v>
                </c:pt>
                <c:pt idx="662">
                  <c:v>12</c:v>
                </c:pt>
                <c:pt idx="663">
                  <c:v>13</c:v>
                </c:pt>
                <c:pt idx="664">
                  <c:v>18</c:v>
                </c:pt>
                <c:pt idx="665">
                  <c:v>13</c:v>
                </c:pt>
                <c:pt idx="666">
                  <c:v>18</c:v>
                </c:pt>
                <c:pt idx="667">
                  <c:v>4</c:v>
                </c:pt>
                <c:pt idx="668">
                  <c:v>10</c:v>
                </c:pt>
                <c:pt idx="669">
                  <c:v>4</c:v>
                </c:pt>
                <c:pt idx="670">
                  <c:v>11</c:v>
                </c:pt>
                <c:pt idx="671">
                  <c:v>18</c:v>
                </c:pt>
                <c:pt idx="672">
                  <c:v>13</c:v>
                </c:pt>
                <c:pt idx="673">
                  <c:v>7</c:v>
                </c:pt>
                <c:pt idx="674">
                  <c:v>11</c:v>
                </c:pt>
                <c:pt idx="675">
                  <c:v>18</c:v>
                </c:pt>
                <c:pt idx="676">
                  <c:v>18</c:v>
                </c:pt>
                <c:pt idx="677">
                  <c:v>11</c:v>
                </c:pt>
                <c:pt idx="678">
                  <c:v>18</c:v>
                </c:pt>
                <c:pt idx="679">
                  <c:v>9</c:v>
                </c:pt>
                <c:pt idx="680">
                  <c:v>15</c:v>
                </c:pt>
                <c:pt idx="681">
                  <c:v>8</c:v>
                </c:pt>
                <c:pt idx="682">
                  <c:v>10</c:v>
                </c:pt>
                <c:pt idx="683">
                  <c:v>6</c:v>
                </c:pt>
                <c:pt idx="684">
                  <c:v>6</c:v>
                </c:pt>
                <c:pt idx="685">
                  <c:v>8</c:v>
                </c:pt>
                <c:pt idx="686">
                  <c:v>17</c:v>
                </c:pt>
                <c:pt idx="687">
                  <c:v>6</c:v>
                </c:pt>
                <c:pt idx="688">
                  <c:v>14</c:v>
                </c:pt>
                <c:pt idx="689">
                  <c:v>19</c:v>
                </c:pt>
                <c:pt idx="690">
                  <c:v>14</c:v>
                </c:pt>
                <c:pt idx="691">
                  <c:v>5</c:v>
                </c:pt>
                <c:pt idx="692">
                  <c:v>17</c:v>
                </c:pt>
                <c:pt idx="693">
                  <c:v>10</c:v>
                </c:pt>
                <c:pt idx="694">
                  <c:v>7</c:v>
                </c:pt>
                <c:pt idx="695">
                  <c:v>16</c:v>
                </c:pt>
                <c:pt idx="696">
                  <c:v>5</c:v>
                </c:pt>
                <c:pt idx="697">
                  <c:v>4</c:v>
                </c:pt>
                <c:pt idx="698">
                  <c:v>18</c:v>
                </c:pt>
                <c:pt idx="699">
                  <c:v>17</c:v>
                </c:pt>
                <c:pt idx="700">
                  <c:v>11</c:v>
                </c:pt>
                <c:pt idx="701">
                  <c:v>13</c:v>
                </c:pt>
                <c:pt idx="702">
                  <c:v>12</c:v>
                </c:pt>
                <c:pt idx="703">
                  <c:v>8</c:v>
                </c:pt>
                <c:pt idx="704">
                  <c:v>5</c:v>
                </c:pt>
                <c:pt idx="705">
                  <c:v>17</c:v>
                </c:pt>
                <c:pt idx="706">
                  <c:v>7</c:v>
                </c:pt>
                <c:pt idx="707">
                  <c:v>18</c:v>
                </c:pt>
                <c:pt idx="708">
                  <c:v>13</c:v>
                </c:pt>
                <c:pt idx="709">
                  <c:v>19</c:v>
                </c:pt>
                <c:pt idx="710">
                  <c:v>13</c:v>
                </c:pt>
                <c:pt idx="711">
                  <c:v>18</c:v>
                </c:pt>
                <c:pt idx="712">
                  <c:v>11</c:v>
                </c:pt>
                <c:pt idx="713">
                  <c:v>16</c:v>
                </c:pt>
                <c:pt idx="714">
                  <c:v>4</c:v>
                </c:pt>
                <c:pt idx="715">
                  <c:v>19</c:v>
                </c:pt>
                <c:pt idx="716">
                  <c:v>15</c:v>
                </c:pt>
                <c:pt idx="717">
                  <c:v>17</c:v>
                </c:pt>
                <c:pt idx="718">
                  <c:v>6</c:v>
                </c:pt>
                <c:pt idx="719">
                  <c:v>9</c:v>
                </c:pt>
                <c:pt idx="720">
                  <c:v>17</c:v>
                </c:pt>
                <c:pt idx="721">
                  <c:v>8</c:v>
                </c:pt>
                <c:pt idx="722">
                  <c:v>13</c:v>
                </c:pt>
                <c:pt idx="723">
                  <c:v>5</c:v>
                </c:pt>
                <c:pt idx="724">
                  <c:v>7</c:v>
                </c:pt>
                <c:pt idx="725">
                  <c:v>8</c:v>
                </c:pt>
                <c:pt idx="726">
                  <c:v>17</c:v>
                </c:pt>
                <c:pt idx="727">
                  <c:v>7</c:v>
                </c:pt>
                <c:pt idx="728">
                  <c:v>19</c:v>
                </c:pt>
                <c:pt idx="729">
                  <c:v>16</c:v>
                </c:pt>
                <c:pt idx="730">
                  <c:v>7</c:v>
                </c:pt>
                <c:pt idx="731">
                  <c:v>14</c:v>
                </c:pt>
                <c:pt idx="732">
                  <c:v>15</c:v>
                </c:pt>
                <c:pt idx="733">
                  <c:v>19</c:v>
                </c:pt>
                <c:pt idx="734">
                  <c:v>17</c:v>
                </c:pt>
                <c:pt idx="735">
                  <c:v>17</c:v>
                </c:pt>
                <c:pt idx="736">
                  <c:v>14</c:v>
                </c:pt>
                <c:pt idx="737">
                  <c:v>10</c:v>
                </c:pt>
                <c:pt idx="738">
                  <c:v>11</c:v>
                </c:pt>
                <c:pt idx="739">
                  <c:v>4</c:v>
                </c:pt>
                <c:pt idx="740">
                  <c:v>13</c:v>
                </c:pt>
                <c:pt idx="741">
                  <c:v>9</c:v>
                </c:pt>
                <c:pt idx="742">
                  <c:v>9</c:v>
                </c:pt>
                <c:pt idx="743">
                  <c:v>17</c:v>
                </c:pt>
                <c:pt idx="744">
                  <c:v>8</c:v>
                </c:pt>
                <c:pt idx="745">
                  <c:v>12</c:v>
                </c:pt>
                <c:pt idx="746">
                  <c:v>8</c:v>
                </c:pt>
                <c:pt idx="747">
                  <c:v>14</c:v>
                </c:pt>
                <c:pt idx="748">
                  <c:v>13</c:v>
                </c:pt>
                <c:pt idx="749">
                  <c:v>10</c:v>
                </c:pt>
                <c:pt idx="750">
                  <c:v>12</c:v>
                </c:pt>
                <c:pt idx="751">
                  <c:v>4</c:v>
                </c:pt>
                <c:pt idx="752">
                  <c:v>18</c:v>
                </c:pt>
                <c:pt idx="753">
                  <c:v>8</c:v>
                </c:pt>
                <c:pt idx="754">
                  <c:v>11</c:v>
                </c:pt>
                <c:pt idx="755">
                  <c:v>5</c:v>
                </c:pt>
                <c:pt idx="756">
                  <c:v>19</c:v>
                </c:pt>
                <c:pt idx="757">
                  <c:v>12</c:v>
                </c:pt>
                <c:pt idx="758">
                  <c:v>14</c:v>
                </c:pt>
                <c:pt idx="759">
                  <c:v>8</c:v>
                </c:pt>
                <c:pt idx="760">
                  <c:v>14</c:v>
                </c:pt>
                <c:pt idx="761">
                  <c:v>6</c:v>
                </c:pt>
                <c:pt idx="762">
                  <c:v>10</c:v>
                </c:pt>
                <c:pt idx="763">
                  <c:v>19</c:v>
                </c:pt>
                <c:pt idx="764">
                  <c:v>14</c:v>
                </c:pt>
                <c:pt idx="765">
                  <c:v>7</c:v>
                </c:pt>
                <c:pt idx="766">
                  <c:v>11</c:v>
                </c:pt>
                <c:pt idx="767">
                  <c:v>13</c:v>
                </c:pt>
                <c:pt idx="768">
                  <c:v>11</c:v>
                </c:pt>
                <c:pt idx="769">
                  <c:v>9</c:v>
                </c:pt>
                <c:pt idx="770">
                  <c:v>8</c:v>
                </c:pt>
                <c:pt idx="771">
                  <c:v>10</c:v>
                </c:pt>
                <c:pt idx="772">
                  <c:v>16</c:v>
                </c:pt>
                <c:pt idx="773">
                  <c:v>17</c:v>
                </c:pt>
                <c:pt idx="774">
                  <c:v>13</c:v>
                </c:pt>
                <c:pt idx="775">
                  <c:v>11</c:v>
                </c:pt>
                <c:pt idx="776">
                  <c:v>17</c:v>
                </c:pt>
                <c:pt idx="777">
                  <c:v>14</c:v>
                </c:pt>
                <c:pt idx="778">
                  <c:v>8</c:v>
                </c:pt>
                <c:pt idx="779">
                  <c:v>13</c:v>
                </c:pt>
                <c:pt idx="780">
                  <c:v>8</c:v>
                </c:pt>
                <c:pt idx="781">
                  <c:v>9</c:v>
                </c:pt>
                <c:pt idx="782">
                  <c:v>14</c:v>
                </c:pt>
                <c:pt idx="783">
                  <c:v>14</c:v>
                </c:pt>
                <c:pt idx="784">
                  <c:v>8</c:v>
                </c:pt>
                <c:pt idx="785">
                  <c:v>8</c:v>
                </c:pt>
                <c:pt idx="786">
                  <c:v>16</c:v>
                </c:pt>
                <c:pt idx="787">
                  <c:v>8</c:v>
                </c:pt>
                <c:pt idx="788">
                  <c:v>8</c:v>
                </c:pt>
                <c:pt idx="789">
                  <c:v>19</c:v>
                </c:pt>
                <c:pt idx="790">
                  <c:v>16</c:v>
                </c:pt>
                <c:pt idx="791">
                  <c:v>18</c:v>
                </c:pt>
                <c:pt idx="792">
                  <c:v>7</c:v>
                </c:pt>
                <c:pt idx="793">
                  <c:v>12</c:v>
                </c:pt>
                <c:pt idx="794">
                  <c:v>14</c:v>
                </c:pt>
                <c:pt idx="795">
                  <c:v>18</c:v>
                </c:pt>
                <c:pt idx="796">
                  <c:v>9</c:v>
                </c:pt>
                <c:pt idx="797">
                  <c:v>7</c:v>
                </c:pt>
                <c:pt idx="798">
                  <c:v>9</c:v>
                </c:pt>
                <c:pt idx="799">
                  <c:v>11</c:v>
                </c:pt>
                <c:pt idx="800">
                  <c:v>4</c:v>
                </c:pt>
                <c:pt idx="801">
                  <c:v>18</c:v>
                </c:pt>
                <c:pt idx="802">
                  <c:v>16</c:v>
                </c:pt>
                <c:pt idx="803">
                  <c:v>5</c:v>
                </c:pt>
                <c:pt idx="804">
                  <c:v>7</c:v>
                </c:pt>
                <c:pt idx="805">
                  <c:v>7</c:v>
                </c:pt>
                <c:pt idx="806">
                  <c:v>17</c:v>
                </c:pt>
                <c:pt idx="807">
                  <c:v>6</c:v>
                </c:pt>
                <c:pt idx="808">
                  <c:v>17</c:v>
                </c:pt>
                <c:pt idx="809">
                  <c:v>5</c:v>
                </c:pt>
                <c:pt idx="810">
                  <c:v>15</c:v>
                </c:pt>
                <c:pt idx="811">
                  <c:v>8</c:v>
                </c:pt>
                <c:pt idx="812">
                  <c:v>8</c:v>
                </c:pt>
                <c:pt idx="813">
                  <c:v>18</c:v>
                </c:pt>
                <c:pt idx="814">
                  <c:v>16</c:v>
                </c:pt>
                <c:pt idx="815">
                  <c:v>11</c:v>
                </c:pt>
                <c:pt idx="816">
                  <c:v>14</c:v>
                </c:pt>
                <c:pt idx="817">
                  <c:v>9</c:v>
                </c:pt>
                <c:pt idx="818">
                  <c:v>18</c:v>
                </c:pt>
                <c:pt idx="819">
                  <c:v>19</c:v>
                </c:pt>
                <c:pt idx="820">
                  <c:v>15</c:v>
                </c:pt>
                <c:pt idx="821">
                  <c:v>10</c:v>
                </c:pt>
                <c:pt idx="822">
                  <c:v>8</c:v>
                </c:pt>
                <c:pt idx="823">
                  <c:v>15</c:v>
                </c:pt>
                <c:pt idx="824">
                  <c:v>12</c:v>
                </c:pt>
                <c:pt idx="825">
                  <c:v>14</c:v>
                </c:pt>
                <c:pt idx="826">
                  <c:v>19</c:v>
                </c:pt>
                <c:pt idx="827">
                  <c:v>6</c:v>
                </c:pt>
                <c:pt idx="828">
                  <c:v>17</c:v>
                </c:pt>
                <c:pt idx="829">
                  <c:v>10</c:v>
                </c:pt>
                <c:pt idx="830">
                  <c:v>19</c:v>
                </c:pt>
                <c:pt idx="831">
                  <c:v>5</c:v>
                </c:pt>
                <c:pt idx="832">
                  <c:v>13</c:v>
                </c:pt>
                <c:pt idx="833">
                  <c:v>10</c:v>
                </c:pt>
                <c:pt idx="834">
                  <c:v>9</c:v>
                </c:pt>
                <c:pt idx="835">
                  <c:v>9</c:v>
                </c:pt>
                <c:pt idx="836">
                  <c:v>5</c:v>
                </c:pt>
                <c:pt idx="837">
                  <c:v>12</c:v>
                </c:pt>
                <c:pt idx="838">
                  <c:v>5</c:v>
                </c:pt>
                <c:pt idx="839">
                  <c:v>8</c:v>
                </c:pt>
                <c:pt idx="840">
                  <c:v>10</c:v>
                </c:pt>
                <c:pt idx="841">
                  <c:v>11</c:v>
                </c:pt>
                <c:pt idx="842">
                  <c:v>11</c:v>
                </c:pt>
                <c:pt idx="843">
                  <c:v>15</c:v>
                </c:pt>
                <c:pt idx="844">
                  <c:v>17</c:v>
                </c:pt>
                <c:pt idx="845">
                  <c:v>13</c:v>
                </c:pt>
                <c:pt idx="846">
                  <c:v>7</c:v>
                </c:pt>
                <c:pt idx="847">
                  <c:v>14</c:v>
                </c:pt>
                <c:pt idx="848">
                  <c:v>8</c:v>
                </c:pt>
                <c:pt idx="849">
                  <c:v>12</c:v>
                </c:pt>
                <c:pt idx="850">
                  <c:v>11</c:v>
                </c:pt>
                <c:pt idx="851">
                  <c:v>11</c:v>
                </c:pt>
                <c:pt idx="852">
                  <c:v>19</c:v>
                </c:pt>
                <c:pt idx="853">
                  <c:v>14</c:v>
                </c:pt>
                <c:pt idx="854">
                  <c:v>15</c:v>
                </c:pt>
                <c:pt idx="855">
                  <c:v>11</c:v>
                </c:pt>
                <c:pt idx="856">
                  <c:v>8</c:v>
                </c:pt>
                <c:pt idx="857">
                  <c:v>16</c:v>
                </c:pt>
                <c:pt idx="858">
                  <c:v>12</c:v>
                </c:pt>
                <c:pt idx="859">
                  <c:v>12</c:v>
                </c:pt>
                <c:pt idx="860">
                  <c:v>17</c:v>
                </c:pt>
                <c:pt idx="861">
                  <c:v>8</c:v>
                </c:pt>
                <c:pt idx="862">
                  <c:v>19</c:v>
                </c:pt>
                <c:pt idx="863">
                  <c:v>8</c:v>
                </c:pt>
                <c:pt idx="864">
                  <c:v>18</c:v>
                </c:pt>
                <c:pt idx="865">
                  <c:v>8</c:v>
                </c:pt>
                <c:pt idx="866">
                  <c:v>4</c:v>
                </c:pt>
                <c:pt idx="867">
                  <c:v>12</c:v>
                </c:pt>
                <c:pt idx="868">
                  <c:v>12</c:v>
                </c:pt>
                <c:pt idx="869">
                  <c:v>4</c:v>
                </c:pt>
                <c:pt idx="870">
                  <c:v>14</c:v>
                </c:pt>
                <c:pt idx="871">
                  <c:v>9</c:v>
                </c:pt>
                <c:pt idx="872">
                  <c:v>6</c:v>
                </c:pt>
                <c:pt idx="873">
                  <c:v>13</c:v>
                </c:pt>
                <c:pt idx="874">
                  <c:v>17</c:v>
                </c:pt>
                <c:pt idx="875">
                  <c:v>14</c:v>
                </c:pt>
                <c:pt idx="876">
                  <c:v>13</c:v>
                </c:pt>
                <c:pt idx="877">
                  <c:v>13</c:v>
                </c:pt>
                <c:pt idx="878">
                  <c:v>16</c:v>
                </c:pt>
                <c:pt idx="879">
                  <c:v>15</c:v>
                </c:pt>
                <c:pt idx="880">
                  <c:v>6</c:v>
                </c:pt>
                <c:pt idx="881">
                  <c:v>13</c:v>
                </c:pt>
                <c:pt idx="882">
                  <c:v>7</c:v>
                </c:pt>
                <c:pt idx="883">
                  <c:v>7</c:v>
                </c:pt>
                <c:pt idx="884">
                  <c:v>16</c:v>
                </c:pt>
                <c:pt idx="885">
                  <c:v>8</c:v>
                </c:pt>
                <c:pt idx="886">
                  <c:v>18</c:v>
                </c:pt>
                <c:pt idx="887">
                  <c:v>18</c:v>
                </c:pt>
                <c:pt idx="888">
                  <c:v>17</c:v>
                </c:pt>
                <c:pt idx="889">
                  <c:v>15</c:v>
                </c:pt>
                <c:pt idx="890">
                  <c:v>9</c:v>
                </c:pt>
                <c:pt idx="891">
                  <c:v>8</c:v>
                </c:pt>
                <c:pt idx="892">
                  <c:v>6</c:v>
                </c:pt>
                <c:pt idx="893">
                  <c:v>15</c:v>
                </c:pt>
                <c:pt idx="894">
                  <c:v>9</c:v>
                </c:pt>
                <c:pt idx="895">
                  <c:v>5</c:v>
                </c:pt>
                <c:pt idx="896">
                  <c:v>15</c:v>
                </c:pt>
                <c:pt idx="897">
                  <c:v>12</c:v>
                </c:pt>
                <c:pt idx="898">
                  <c:v>18</c:v>
                </c:pt>
                <c:pt idx="899">
                  <c:v>6</c:v>
                </c:pt>
                <c:pt idx="900">
                  <c:v>16</c:v>
                </c:pt>
                <c:pt idx="901">
                  <c:v>12</c:v>
                </c:pt>
                <c:pt idx="902">
                  <c:v>16</c:v>
                </c:pt>
                <c:pt idx="903">
                  <c:v>18</c:v>
                </c:pt>
                <c:pt idx="904">
                  <c:v>11</c:v>
                </c:pt>
                <c:pt idx="905">
                  <c:v>16</c:v>
                </c:pt>
                <c:pt idx="906">
                  <c:v>14</c:v>
                </c:pt>
                <c:pt idx="907">
                  <c:v>5</c:v>
                </c:pt>
                <c:pt idx="908">
                  <c:v>18</c:v>
                </c:pt>
                <c:pt idx="909">
                  <c:v>19</c:v>
                </c:pt>
                <c:pt idx="910">
                  <c:v>7</c:v>
                </c:pt>
                <c:pt idx="911">
                  <c:v>13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13</c:v>
                </c:pt>
                <c:pt idx="916">
                  <c:v>18</c:v>
                </c:pt>
                <c:pt idx="917">
                  <c:v>18</c:v>
                </c:pt>
                <c:pt idx="918">
                  <c:v>17</c:v>
                </c:pt>
                <c:pt idx="919">
                  <c:v>11</c:v>
                </c:pt>
                <c:pt idx="920">
                  <c:v>11</c:v>
                </c:pt>
                <c:pt idx="921">
                  <c:v>10</c:v>
                </c:pt>
                <c:pt idx="922">
                  <c:v>19</c:v>
                </c:pt>
                <c:pt idx="923">
                  <c:v>8</c:v>
                </c:pt>
                <c:pt idx="924">
                  <c:v>8</c:v>
                </c:pt>
                <c:pt idx="925">
                  <c:v>12</c:v>
                </c:pt>
                <c:pt idx="926">
                  <c:v>6</c:v>
                </c:pt>
                <c:pt idx="927">
                  <c:v>15</c:v>
                </c:pt>
                <c:pt idx="928">
                  <c:v>7</c:v>
                </c:pt>
                <c:pt idx="929">
                  <c:v>5</c:v>
                </c:pt>
                <c:pt idx="930">
                  <c:v>12</c:v>
                </c:pt>
                <c:pt idx="931">
                  <c:v>16</c:v>
                </c:pt>
                <c:pt idx="932">
                  <c:v>18</c:v>
                </c:pt>
                <c:pt idx="933">
                  <c:v>17</c:v>
                </c:pt>
                <c:pt idx="934">
                  <c:v>19</c:v>
                </c:pt>
                <c:pt idx="935">
                  <c:v>11</c:v>
                </c:pt>
                <c:pt idx="936">
                  <c:v>14</c:v>
                </c:pt>
                <c:pt idx="937">
                  <c:v>4</c:v>
                </c:pt>
                <c:pt idx="938">
                  <c:v>17</c:v>
                </c:pt>
                <c:pt idx="939">
                  <c:v>15</c:v>
                </c:pt>
                <c:pt idx="940">
                  <c:v>14</c:v>
                </c:pt>
                <c:pt idx="941">
                  <c:v>15</c:v>
                </c:pt>
                <c:pt idx="942">
                  <c:v>13</c:v>
                </c:pt>
                <c:pt idx="943">
                  <c:v>7</c:v>
                </c:pt>
                <c:pt idx="944">
                  <c:v>5</c:v>
                </c:pt>
                <c:pt idx="945">
                  <c:v>11</c:v>
                </c:pt>
                <c:pt idx="946">
                  <c:v>4</c:v>
                </c:pt>
                <c:pt idx="947">
                  <c:v>5</c:v>
                </c:pt>
                <c:pt idx="948">
                  <c:v>19</c:v>
                </c:pt>
                <c:pt idx="949">
                  <c:v>7</c:v>
                </c:pt>
                <c:pt idx="950">
                  <c:v>6</c:v>
                </c:pt>
                <c:pt idx="951">
                  <c:v>10</c:v>
                </c:pt>
                <c:pt idx="952">
                  <c:v>12</c:v>
                </c:pt>
                <c:pt idx="953">
                  <c:v>12</c:v>
                </c:pt>
                <c:pt idx="954">
                  <c:v>9</c:v>
                </c:pt>
                <c:pt idx="955">
                  <c:v>15</c:v>
                </c:pt>
                <c:pt idx="956">
                  <c:v>15</c:v>
                </c:pt>
                <c:pt idx="957">
                  <c:v>11</c:v>
                </c:pt>
                <c:pt idx="958">
                  <c:v>11</c:v>
                </c:pt>
                <c:pt idx="959">
                  <c:v>12</c:v>
                </c:pt>
                <c:pt idx="960">
                  <c:v>19</c:v>
                </c:pt>
                <c:pt idx="961">
                  <c:v>5</c:v>
                </c:pt>
                <c:pt idx="962">
                  <c:v>19</c:v>
                </c:pt>
                <c:pt idx="963">
                  <c:v>7</c:v>
                </c:pt>
                <c:pt idx="964">
                  <c:v>16</c:v>
                </c:pt>
                <c:pt idx="965">
                  <c:v>11</c:v>
                </c:pt>
                <c:pt idx="966">
                  <c:v>13</c:v>
                </c:pt>
                <c:pt idx="967">
                  <c:v>6</c:v>
                </c:pt>
                <c:pt idx="968">
                  <c:v>10</c:v>
                </c:pt>
                <c:pt idx="969">
                  <c:v>5</c:v>
                </c:pt>
                <c:pt idx="970">
                  <c:v>6</c:v>
                </c:pt>
                <c:pt idx="971">
                  <c:v>13</c:v>
                </c:pt>
                <c:pt idx="972">
                  <c:v>8</c:v>
                </c:pt>
                <c:pt idx="973">
                  <c:v>18</c:v>
                </c:pt>
                <c:pt idx="974">
                  <c:v>19</c:v>
                </c:pt>
                <c:pt idx="975">
                  <c:v>17</c:v>
                </c:pt>
                <c:pt idx="976">
                  <c:v>4</c:v>
                </c:pt>
                <c:pt idx="977">
                  <c:v>4</c:v>
                </c:pt>
                <c:pt idx="978">
                  <c:v>19</c:v>
                </c:pt>
                <c:pt idx="979">
                  <c:v>13</c:v>
                </c:pt>
                <c:pt idx="980">
                  <c:v>17</c:v>
                </c:pt>
                <c:pt idx="981">
                  <c:v>12</c:v>
                </c:pt>
                <c:pt idx="982">
                  <c:v>13</c:v>
                </c:pt>
                <c:pt idx="983">
                  <c:v>5</c:v>
                </c:pt>
                <c:pt idx="984">
                  <c:v>15</c:v>
                </c:pt>
                <c:pt idx="985">
                  <c:v>6</c:v>
                </c:pt>
                <c:pt idx="986">
                  <c:v>5</c:v>
                </c:pt>
                <c:pt idx="987">
                  <c:v>7</c:v>
                </c:pt>
                <c:pt idx="988">
                  <c:v>5</c:v>
                </c:pt>
                <c:pt idx="989">
                  <c:v>12</c:v>
                </c:pt>
                <c:pt idx="990">
                  <c:v>16</c:v>
                </c:pt>
                <c:pt idx="991">
                  <c:v>18</c:v>
                </c:pt>
                <c:pt idx="992">
                  <c:v>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17</c:v>
                </c:pt>
                <c:pt idx="997">
                  <c:v>15</c:v>
                </c:pt>
                <c:pt idx="998">
                  <c:v>7</c:v>
                </c:pt>
                <c:pt idx="999">
                  <c:v>8</c:v>
                </c:pt>
              </c:numCache>
            </c:numRef>
          </c:xVal>
          <c:yVal>
            <c:numRef>
              <c:f>Hoja1!$C$2:$C$10002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9.9658966064453103E-4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9.9730491638183594E-4</c:v>
                </c:pt>
                <c:pt idx="15">
                  <c:v>9.9754333496093707E-4</c:v>
                </c:pt>
                <c:pt idx="16">
                  <c:v>0</c:v>
                </c:pt>
                <c:pt idx="17">
                  <c:v>2.9921531677245998E-3</c:v>
                </c:pt>
                <c:pt idx="18">
                  <c:v>0</c:v>
                </c:pt>
                <c:pt idx="19">
                  <c:v>9.9754333496093707E-4</c:v>
                </c:pt>
                <c:pt idx="20">
                  <c:v>9.9730491638183594E-4</c:v>
                </c:pt>
                <c:pt idx="21">
                  <c:v>0</c:v>
                </c:pt>
                <c:pt idx="22">
                  <c:v>0</c:v>
                </c:pt>
                <c:pt idx="23">
                  <c:v>9.9735260009765608E-3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9.9754333496093707E-4</c:v>
                </c:pt>
                <c:pt idx="29">
                  <c:v>0</c:v>
                </c:pt>
                <c:pt idx="30">
                  <c:v>9.9682807922363195E-4</c:v>
                </c:pt>
                <c:pt idx="31">
                  <c:v>1.9946098327636701E-3</c:v>
                </c:pt>
                <c:pt idx="32">
                  <c:v>0</c:v>
                </c:pt>
                <c:pt idx="33">
                  <c:v>0</c:v>
                </c:pt>
                <c:pt idx="34">
                  <c:v>9.9682807922363195E-4</c:v>
                </c:pt>
                <c:pt idx="35">
                  <c:v>9.9754333496093707E-4</c:v>
                </c:pt>
                <c:pt idx="36">
                  <c:v>0</c:v>
                </c:pt>
                <c:pt idx="37">
                  <c:v>2.9923915863037101E-3</c:v>
                </c:pt>
                <c:pt idx="38">
                  <c:v>1.9946098327636701E-3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9.9730491638183594E-4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2.9919147491455E-3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9.9778175354003906E-4</c:v>
                </c:pt>
                <c:pt idx="62">
                  <c:v>4.9867630004882804E-3</c:v>
                </c:pt>
                <c:pt idx="63">
                  <c:v>1.59575939178466E-2</c:v>
                </c:pt>
                <c:pt idx="64">
                  <c:v>9.9778175354003906E-4</c:v>
                </c:pt>
                <c:pt idx="65">
                  <c:v>3.9894580841064401E-3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9.9778175354003906E-4</c:v>
                </c:pt>
                <c:pt idx="70">
                  <c:v>9.9754333496093707E-4</c:v>
                </c:pt>
                <c:pt idx="71">
                  <c:v>0</c:v>
                </c:pt>
                <c:pt idx="72">
                  <c:v>9.9802017211913997E-4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1.19681358337402E-2</c:v>
                </c:pt>
                <c:pt idx="77">
                  <c:v>0</c:v>
                </c:pt>
                <c:pt idx="78">
                  <c:v>1.00541114807128E-3</c:v>
                </c:pt>
                <c:pt idx="79">
                  <c:v>0</c:v>
                </c:pt>
                <c:pt idx="80">
                  <c:v>0</c:v>
                </c:pt>
                <c:pt idx="81">
                  <c:v>9.9754333496093707E-4</c:v>
                </c:pt>
                <c:pt idx="82">
                  <c:v>0</c:v>
                </c:pt>
                <c:pt idx="83">
                  <c:v>9.9754333496093707E-4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1.0001659393310499E-3</c:v>
                </c:pt>
                <c:pt idx="94">
                  <c:v>0</c:v>
                </c:pt>
                <c:pt idx="95">
                  <c:v>9.9754333496093707E-4</c:v>
                </c:pt>
                <c:pt idx="96">
                  <c:v>0</c:v>
                </c:pt>
                <c:pt idx="97">
                  <c:v>0</c:v>
                </c:pt>
                <c:pt idx="98">
                  <c:v>9.9754333496093707E-4</c:v>
                </c:pt>
                <c:pt idx="99">
                  <c:v>0</c:v>
                </c:pt>
                <c:pt idx="100">
                  <c:v>9.9730491638183594E-4</c:v>
                </c:pt>
                <c:pt idx="101">
                  <c:v>0</c:v>
                </c:pt>
                <c:pt idx="102">
                  <c:v>3.9896965026855399E-3</c:v>
                </c:pt>
                <c:pt idx="103">
                  <c:v>2.9921531677245998E-3</c:v>
                </c:pt>
                <c:pt idx="104">
                  <c:v>0</c:v>
                </c:pt>
                <c:pt idx="105">
                  <c:v>2.98309326171875E-3</c:v>
                </c:pt>
                <c:pt idx="106">
                  <c:v>0</c:v>
                </c:pt>
                <c:pt idx="107">
                  <c:v>0</c:v>
                </c:pt>
                <c:pt idx="108">
                  <c:v>3.98778915405273E-3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9.9754333496093707E-4</c:v>
                </c:pt>
                <c:pt idx="114">
                  <c:v>6.9811344146728498E-3</c:v>
                </c:pt>
                <c:pt idx="115">
                  <c:v>0</c:v>
                </c:pt>
                <c:pt idx="116">
                  <c:v>9.9778175354003906E-4</c:v>
                </c:pt>
                <c:pt idx="117">
                  <c:v>1.0042190551757799E-3</c:v>
                </c:pt>
                <c:pt idx="118">
                  <c:v>1.99484825134277E-3</c:v>
                </c:pt>
                <c:pt idx="119">
                  <c:v>2.9940605163574201E-3</c:v>
                </c:pt>
                <c:pt idx="120">
                  <c:v>0</c:v>
                </c:pt>
                <c:pt idx="121">
                  <c:v>1.9947052001953101E-2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9.9706649780273394E-4</c:v>
                </c:pt>
                <c:pt idx="128">
                  <c:v>0</c:v>
                </c:pt>
                <c:pt idx="129">
                  <c:v>1.9958019256591701E-3</c:v>
                </c:pt>
                <c:pt idx="130">
                  <c:v>9.9706649780273394E-4</c:v>
                </c:pt>
                <c:pt idx="131">
                  <c:v>0</c:v>
                </c:pt>
                <c:pt idx="132">
                  <c:v>0</c:v>
                </c:pt>
                <c:pt idx="133">
                  <c:v>9.9754333496093707E-4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9.9778175354003906E-4</c:v>
                </c:pt>
                <c:pt idx="139">
                  <c:v>0</c:v>
                </c:pt>
                <c:pt idx="140">
                  <c:v>0</c:v>
                </c:pt>
                <c:pt idx="141">
                  <c:v>9.9897384643554601E-4</c:v>
                </c:pt>
                <c:pt idx="142">
                  <c:v>0</c:v>
                </c:pt>
                <c:pt idx="143">
                  <c:v>0</c:v>
                </c:pt>
                <c:pt idx="144">
                  <c:v>2.98666954040527E-3</c:v>
                </c:pt>
                <c:pt idx="145">
                  <c:v>0</c:v>
                </c:pt>
                <c:pt idx="146">
                  <c:v>0</c:v>
                </c:pt>
                <c:pt idx="147">
                  <c:v>9.9778175354003906E-4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9.9730491638183594E-4</c:v>
                </c:pt>
                <c:pt idx="152">
                  <c:v>0</c:v>
                </c:pt>
                <c:pt idx="153">
                  <c:v>6.9816112518310504E-3</c:v>
                </c:pt>
                <c:pt idx="154">
                  <c:v>2.9921531677245998E-3</c:v>
                </c:pt>
                <c:pt idx="155">
                  <c:v>0</c:v>
                </c:pt>
                <c:pt idx="156">
                  <c:v>9.9742412567138602E-3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9.9825859069824197E-4</c:v>
                </c:pt>
                <c:pt idx="164">
                  <c:v>9.9802017211913997E-4</c:v>
                </c:pt>
                <c:pt idx="165">
                  <c:v>0</c:v>
                </c:pt>
                <c:pt idx="166">
                  <c:v>9.9730491638183594E-4</c:v>
                </c:pt>
                <c:pt idx="167">
                  <c:v>0</c:v>
                </c:pt>
                <c:pt idx="168">
                  <c:v>1.9955635070800699E-3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1.9941329956054601E-3</c:v>
                </c:pt>
                <c:pt idx="174">
                  <c:v>0</c:v>
                </c:pt>
                <c:pt idx="175">
                  <c:v>1.0190010070800701E-3</c:v>
                </c:pt>
                <c:pt idx="176">
                  <c:v>9.7560882568359299E-4</c:v>
                </c:pt>
                <c:pt idx="177">
                  <c:v>0</c:v>
                </c:pt>
                <c:pt idx="178">
                  <c:v>0</c:v>
                </c:pt>
                <c:pt idx="179">
                  <c:v>1.9941329956054601E-3</c:v>
                </c:pt>
                <c:pt idx="180">
                  <c:v>9.9754333496093707E-4</c:v>
                </c:pt>
                <c:pt idx="181">
                  <c:v>9.9778175354003906E-4</c:v>
                </c:pt>
                <c:pt idx="182">
                  <c:v>1.9955635070800699E-3</c:v>
                </c:pt>
                <c:pt idx="183">
                  <c:v>0</c:v>
                </c:pt>
                <c:pt idx="184">
                  <c:v>9.9754333496093707E-4</c:v>
                </c:pt>
                <c:pt idx="185">
                  <c:v>9.9754333496093707E-4</c:v>
                </c:pt>
                <c:pt idx="186">
                  <c:v>9.9730491638183594E-4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9.9682807922363195E-4</c:v>
                </c:pt>
                <c:pt idx="192">
                  <c:v>7.9786777496337804E-3</c:v>
                </c:pt>
                <c:pt idx="193">
                  <c:v>0</c:v>
                </c:pt>
                <c:pt idx="194">
                  <c:v>0</c:v>
                </c:pt>
                <c:pt idx="195">
                  <c:v>9.9735260009765608E-3</c:v>
                </c:pt>
                <c:pt idx="196">
                  <c:v>0</c:v>
                </c:pt>
                <c:pt idx="197">
                  <c:v>9.9778175354003906E-4</c:v>
                </c:pt>
                <c:pt idx="198">
                  <c:v>9.9730491638183594E-4</c:v>
                </c:pt>
                <c:pt idx="199">
                  <c:v>0</c:v>
                </c:pt>
                <c:pt idx="200">
                  <c:v>0</c:v>
                </c:pt>
                <c:pt idx="201">
                  <c:v>1.0013580322265599E-3</c:v>
                </c:pt>
                <c:pt idx="202">
                  <c:v>0</c:v>
                </c:pt>
                <c:pt idx="203">
                  <c:v>1.0082721710205E-3</c:v>
                </c:pt>
                <c:pt idx="204">
                  <c:v>2.9923915863037101E-3</c:v>
                </c:pt>
                <c:pt idx="205">
                  <c:v>0</c:v>
                </c:pt>
                <c:pt idx="206">
                  <c:v>5.9840679168701102E-3</c:v>
                </c:pt>
                <c:pt idx="207">
                  <c:v>0</c:v>
                </c:pt>
                <c:pt idx="208">
                  <c:v>2.0105838775634701E-3</c:v>
                </c:pt>
                <c:pt idx="209">
                  <c:v>3.9894580841064401E-3</c:v>
                </c:pt>
                <c:pt idx="210">
                  <c:v>0</c:v>
                </c:pt>
                <c:pt idx="211">
                  <c:v>9.9730491638183594E-4</c:v>
                </c:pt>
                <c:pt idx="212">
                  <c:v>0</c:v>
                </c:pt>
                <c:pt idx="213">
                  <c:v>9.9778175354003906E-4</c:v>
                </c:pt>
                <c:pt idx="214">
                  <c:v>0</c:v>
                </c:pt>
                <c:pt idx="215">
                  <c:v>0</c:v>
                </c:pt>
                <c:pt idx="216">
                  <c:v>9.9658966064453103E-4</c:v>
                </c:pt>
                <c:pt idx="217">
                  <c:v>9.9802017211913997E-4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9.9730491638183594E-4</c:v>
                </c:pt>
                <c:pt idx="222">
                  <c:v>0</c:v>
                </c:pt>
                <c:pt idx="223">
                  <c:v>0</c:v>
                </c:pt>
                <c:pt idx="224">
                  <c:v>9.9825859069824197E-4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9.9396705627441406E-4</c:v>
                </c:pt>
                <c:pt idx="229">
                  <c:v>0</c:v>
                </c:pt>
                <c:pt idx="230">
                  <c:v>9.9349021911621094E-4</c:v>
                </c:pt>
                <c:pt idx="231">
                  <c:v>3.9892196655273403E-3</c:v>
                </c:pt>
                <c:pt idx="232">
                  <c:v>9.9730491638183594E-4</c:v>
                </c:pt>
                <c:pt idx="233">
                  <c:v>0</c:v>
                </c:pt>
                <c:pt idx="234">
                  <c:v>9.9778175354003906E-4</c:v>
                </c:pt>
                <c:pt idx="235">
                  <c:v>0</c:v>
                </c:pt>
                <c:pt idx="236">
                  <c:v>9.9611282348632791E-4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9.9611282348632791E-4</c:v>
                </c:pt>
                <c:pt idx="245">
                  <c:v>0</c:v>
                </c:pt>
                <c:pt idx="246">
                  <c:v>0</c:v>
                </c:pt>
                <c:pt idx="247">
                  <c:v>9.984970092773431E-4</c:v>
                </c:pt>
                <c:pt idx="248">
                  <c:v>5.9838294982910104E-3</c:v>
                </c:pt>
                <c:pt idx="249">
                  <c:v>1.01470947265625E-3</c:v>
                </c:pt>
                <c:pt idx="250">
                  <c:v>9.9754333496093707E-4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9.984970092773431E-4</c:v>
                </c:pt>
                <c:pt idx="256">
                  <c:v>0</c:v>
                </c:pt>
                <c:pt idx="257">
                  <c:v>0</c:v>
                </c:pt>
                <c:pt idx="258">
                  <c:v>3.9894580841064401E-3</c:v>
                </c:pt>
                <c:pt idx="259">
                  <c:v>9.9802017211913997E-4</c:v>
                </c:pt>
                <c:pt idx="260">
                  <c:v>1.0073184967041E-3</c:v>
                </c:pt>
                <c:pt idx="261">
                  <c:v>0</c:v>
                </c:pt>
                <c:pt idx="262">
                  <c:v>0</c:v>
                </c:pt>
                <c:pt idx="263">
                  <c:v>9.9682807922363195E-4</c:v>
                </c:pt>
                <c:pt idx="264">
                  <c:v>0</c:v>
                </c:pt>
                <c:pt idx="265">
                  <c:v>9.9825859069824197E-4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9.9778175354003906E-4</c:v>
                </c:pt>
                <c:pt idx="270">
                  <c:v>0</c:v>
                </c:pt>
                <c:pt idx="271">
                  <c:v>9.9682807922363195E-4</c:v>
                </c:pt>
                <c:pt idx="272">
                  <c:v>1.9946098327636701E-3</c:v>
                </c:pt>
                <c:pt idx="273">
                  <c:v>0</c:v>
                </c:pt>
                <c:pt idx="274">
                  <c:v>2.9921531677245998E-3</c:v>
                </c:pt>
                <c:pt idx="275">
                  <c:v>9.9778175354003906E-4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1.99484825134277E-3</c:v>
                </c:pt>
                <c:pt idx="282">
                  <c:v>0</c:v>
                </c:pt>
                <c:pt idx="283">
                  <c:v>2.9978752136230399E-3</c:v>
                </c:pt>
                <c:pt idx="284">
                  <c:v>0</c:v>
                </c:pt>
                <c:pt idx="285">
                  <c:v>0</c:v>
                </c:pt>
                <c:pt idx="286">
                  <c:v>9.9778175354003906E-4</c:v>
                </c:pt>
                <c:pt idx="287">
                  <c:v>9.9730491638183594E-4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1.00445747375488E-3</c:v>
                </c:pt>
                <c:pt idx="292">
                  <c:v>0</c:v>
                </c:pt>
                <c:pt idx="293">
                  <c:v>9.9778175354003906E-4</c:v>
                </c:pt>
                <c:pt idx="294">
                  <c:v>9.9754333496093707E-4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1.9955635070800699E-3</c:v>
                </c:pt>
                <c:pt idx="300">
                  <c:v>9.9778175354003906E-4</c:v>
                </c:pt>
                <c:pt idx="301">
                  <c:v>9.9825859069824197E-4</c:v>
                </c:pt>
                <c:pt idx="302">
                  <c:v>0</c:v>
                </c:pt>
                <c:pt idx="303">
                  <c:v>9.9706649780273394E-4</c:v>
                </c:pt>
                <c:pt idx="304">
                  <c:v>9.9802017211913997E-4</c:v>
                </c:pt>
                <c:pt idx="305">
                  <c:v>0</c:v>
                </c:pt>
                <c:pt idx="306">
                  <c:v>1.9953250885009701E-3</c:v>
                </c:pt>
                <c:pt idx="307">
                  <c:v>1.9938945770263598E-3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9.9754333496093707E-4</c:v>
                </c:pt>
                <c:pt idx="312">
                  <c:v>9.9778175354003906E-4</c:v>
                </c:pt>
                <c:pt idx="313">
                  <c:v>9.984970092773431E-4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9.8967552185058594E-4</c:v>
                </c:pt>
                <c:pt idx="320">
                  <c:v>1.99437141418457E-2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1.0039806365966699E-3</c:v>
                </c:pt>
                <c:pt idx="330">
                  <c:v>0</c:v>
                </c:pt>
                <c:pt idx="331">
                  <c:v>0</c:v>
                </c:pt>
                <c:pt idx="332">
                  <c:v>1.99007987976074E-3</c:v>
                </c:pt>
                <c:pt idx="333">
                  <c:v>1.0015964508056599E-3</c:v>
                </c:pt>
                <c:pt idx="334">
                  <c:v>0</c:v>
                </c:pt>
                <c:pt idx="335">
                  <c:v>9.9396705627441406E-4</c:v>
                </c:pt>
                <c:pt idx="336">
                  <c:v>1.0092258453369099E-3</c:v>
                </c:pt>
                <c:pt idx="337">
                  <c:v>9.9611282348632791E-4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9.6702575683593696E-4</c:v>
                </c:pt>
                <c:pt idx="345">
                  <c:v>9.9611282348632791E-4</c:v>
                </c:pt>
                <c:pt idx="346">
                  <c:v>0</c:v>
                </c:pt>
                <c:pt idx="347">
                  <c:v>9.9325180053710894E-4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4.9853324890136701E-3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9.7084045410156196E-4</c:v>
                </c:pt>
                <c:pt idx="356">
                  <c:v>9.9968910217285091E-4</c:v>
                </c:pt>
                <c:pt idx="357">
                  <c:v>9.9897384643554601E-4</c:v>
                </c:pt>
                <c:pt idx="358">
                  <c:v>0</c:v>
                </c:pt>
                <c:pt idx="359">
                  <c:v>0.10571622848510701</c:v>
                </c:pt>
                <c:pt idx="360">
                  <c:v>1.0049343109130801E-3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9.9277496337890603E-4</c:v>
                </c:pt>
                <c:pt idx="371">
                  <c:v>2.9954910278320299E-3</c:v>
                </c:pt>
                <c:pt idx="372">
                  <c:v>1.0008811950683501E-3</c:v>
                </c:pt>
                <c:pt idx="373">
                  <c:v>0</c:v>
                </c:pt>
                <c:pt idx="374">
                  <c:v>0</c:v>
                </c:pt>
                <c:pt idx="375">
                  <c:v>9.870529174804681E-4</c:v>
                </c:pt>
                <c:pt idx="376">
                  <c:v>1.0244846343994099E-3</c:v>
                </c:pt>
                <c:pt idx="377">
                  <c:v>9.9754333496093707E-4</c:v>
                </c:pt>
                <c:pt idx="378">
                  <c:v>0</c:v>
                </c:pt>
                <c:pt idx="379">
                  <c:v>1.01494789123535E-3</c:v>
                </c:pt>
                <c:pt idx="380">
                  <c:v>0</c:v>
                </c:pt>
                <c:pt idx="381">
                  <c:v>9.9897384643554601E-4</c:v>
                </c:pt>
                <c:pt idx="382">
                  <c:v>9.9802017211913997E-4</c:v>
                </c:pt>
                <c:pt idx="383">
                  <c:v>1.9984245300292899E-3</c:v>
                </c:pt>
                <c:pt idx="384">
                  <c:v>9.9444389343261697E-4</c:v>
                </c:pt>
                <c:pt idx="385">
                  <c:v>1.0242462158203099E-3</c:v>
                </c:pt>
                <c:pt idx="386">
                  <c:v>0</c:v>
                </c:pt>
                <c:pt idx="387">
                  <c:v>1.0011196136474601E-3</c:v>
                </c:pt>
                <c:pt idx="388">
                  <c:v>1.3962745666503899E-2</c:v>
                </c:pt>
                <c:pt idx="389">
                  <c:v>0</c:v>
                </c:pt>
                <c:pt idx="390">
                  <c:v>9.7084045410156196E-4</c:v>
                </c:pt>
                <c:pt idx="391">
                  <c:v>0</c:v>
                </c:pt>
                <c:pt idx="392">
                  <c:v>2.9952526092529201E-3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9.9992752075195291E-4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9.9658966064453103E-4</c:v>
                </c:pt>
                <c:pt idx="406">
                  <c:v>9.6559524536132802E-4</c:v>
                </c:pt>
                <c:pt idx="407">
                  <c:v>9.9587440490722591E-4</c:v>
                </c:pt>
                <c:pt idx="408">
                  <c:v>0</c:v>
                </c:pt>
                <c:pt idx="409">
                  <c:v>9.8681449890136697E-4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1.0077953338622999E-3</c:v>
                </c:pt>
                <c:pt idx="414">
                  <c:v>0</c:v>
                </c:pt>
                <c:pt idx="415">
                  <c:v>9.9968910217285091E-4</c:v>
                </c:pt>
                <c:pt idx="416">
                  <c:v>0</c:v>
                </c:pt>
                <c:pt idx="417">
                  <c:v>2.9914379119872999E-3</c:v>
                </c:pt>
                <c:pt idx="418">
                  <c:v>2.0222663879394501E-3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9.7155570983886697E-4</c:v>
                </c:pt>
                <c:pt idx="425">
                  <c:v>2.9928684234619102E-3</c:v>
                </c:pt>
                <c:pt idx="426">
                  <c:v>0</c:v>
                </c:pt>
                <c:pt idx="427">
                  <c:v>0</c:v>
                </c:pt>
                <c:pt idx="428">
                  <c:v>9.9730491638183594E-4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1.0039806365966699E-3</c:v>
                </c:pt>
                <c:pt idx="433">
                  <c:v>1.9881725311279201E-3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1.9969940185546801E-3</c:v>
                </c:pt>
                <c:pt idx="439">
                  <c:v>0</c:v>
                </c:pt>
                <c:pt idx="440">
                  <c:v>0</c:v>
                </c:pt>
                <c:pt idx="441">
                  <c:v>9.949207305908201E-4</c:v>
                </c:pt>
                <c:pt idx="442">
                  <c:v>0</c:v>
                </c:pt>
                <c:pt idx="443">
                  <c:v>1.00183486938476E-3</c:v>
                </c:pt>
                <c:pt idx="444">
                  <c:v>0</c:v>
                </c:pt>
                <c:pt idx="445">
                  <c:v>1.9989013671875E-3</c:v>
                </c:pt>
                <c:pt idx="446">
                  <c:v>9.9778175354003906E-4</c:v>
                </c:pt>
                <c:pt idx="447">
                  <c:v>0</c:v>
                </c:pt>
                <c:pt idx="448">
                  <c:v>2.98833847045898E-3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1.02472305297851E-3</c:v>
                </c:pt>
                <c:pt idx="453">
                  <c:v>9.9730491638183594E-4</c:v>
                </c:pt>
                <c:pt idx="454">
                  <c:v>0</c:v>
                </c:pt>
                <c:pt idx="455">
                  <c:v>1.9662380218505799E-3</c:v>
                </c:pt>
                <c:pt idx="456">
                  <c:v>9.9253654479980404E-4</c:v>
                </c:pt>
                <c:pt idx="457">
                  <c:v>9.9992752075195291E-4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9.99212265014648E-4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1.0023117065429601E-3</c:v>
                </c:pt>
                <c:pt idx="469">
                  <c:v>0</c:v>
                </c:pt>
                <c:pt idx="470">
                  <c:v>9.9611282348632791E-4</c:v>
                </c:pt>
                <c:pt idx="471">
                  <c:v>0</c:v>
                </c:pt>
                <c:pt idx="472">
                  <c:v>2.0031929016113199E-3</c:v>
                </c:pt>
                <c:pt idx="473">
                  <c:v>9.613037109375E-4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9.9968910217285091E-4</c:v>
                </c:pt>
                <c:pt idx="478">
                  <c:v>0</c:v>
                </c:pt>
                <c:pt idx="479">
                  <c:v>1.19984149932861E-2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9.9396705627441406E-4</c:v>
                </c:pt>
                <c:pt idx="485">
                  <c:v>4.9858093261718698E-3</c:v>
                </c:pt>
                <c:pt idx="486">
                  <c:v>1.01447105407714E-3</c:v>
                </c:pt>
                <c:pt idx="487">
                  <c:v>9.9730491638183594E-4</c:v>
                </c:pt>
                <c:pt idx="488">
                  <c:v>0</c:v>
                </c:pt>
                <c:pt idx="489">
                  <c:v>0</c:v>
                </c:pt>
                <c:pt idx="490">
                  <c:v>9.99212265014648E-4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9.872913360595701E-4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1.19919776916503E-2</c:v>
                </c:pt>
                <c:pt idx="502">
                  <c:v>1.01995468139648E-3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1.9967555999755799E-3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9.9372863769531207E-4</c:v>
                </c:pt>
                <c:pt idx="515">
                  <c:v>1.9922256469726502E-3</c:v>
                </c:pt>
                <c:pt idx="516">
                  <c:v>1.00684165954589E-3</c:v>
                </c:pt>
                <c:pt idx="517">
                  <c:v>0</c:v>
                </c:pt>
                <c:pt idx="518">
                  <c:v>9.6678733825683496E-4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1.9953250885009701E-3</c:v>
                </c:pt>
                <c:pt idx="523">
                  <c:v>1.0039806365966699E-3</c:v>
                </c:pt>
                <c:pt idx="524">
                  <c:v>1.0240077972412101E-3</c:v>
                </c:pt>
                <c:pt idx="525">
                  <c:v>0</c:v>
                </c:pt>
                <c:pt idx="526">
                  <c:v>0</c:v>
                </c:pt>
                <c:pt idx="527">
                  <c:v>9.87768173217773E-4</c:v>
                </c:pt>
                <c:pt idx="528">
                  <c:v>0</c:v>
                </c:pt>
                <c:pt idx="529">
                  <c:v>0</c:v>
                </c:pt>
                <c:pt idx="530">
                  <c:v>2.0220279693603498E-3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9.6845626831054601E-4</c:v>
                </c:pt>
                <c:pt idx="535">
                  <c:v>1.0251998901367101E-3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3.02481651306152E-3</c:v>
                </c:pt>
                <c:pt idx="540">
                  <c:v>3.9854049682617101E-3</c:v>
                </c:pt>
                <c:pt idx="541">
                  <c:v>1.00064277648925E-3</c:v>
                </c:pt>
                <c:pt idx="542">
                  <c:v>0</c:v>
                </c:pt>
                <c:pt idx="543">
                  <c:v>0</c:v>
                </c:pt>
                <c:pt idx="544">
                  <c:v>9.9372863769531207E-4</c:v>
                </c:pt>
                <c:pt idx="545">
                  <c:v>0</c:v>
                </c:pt>
                <c:pt idx="546">
                  <c:v>0</c:v>
                </c:pt>
                <c:pt idx="547">
                  <c:v>1.0011196136474601E-3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9.946823120117181E-4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9.9587440490722591E-4</c:v>
                </c:pt>
                <c:pt idx="559">
                  <c:v>9.9039077758788997E-4</c:v>
                </c:pt>
                <c:pt idx="560">
                  <c:v>9.7107887268066395E-4</c:v>
                </c:pt>
                <c:pt idx="561">
                  <c:v>0</c:v>
                </c:pt>
                <c:pt idx="562">
                  <c:v>9.9682807922363195E-4</c:v>
                </c:pt>
                <c:pt idx="563">
                  <c:v>0</c:v>
                </c:pt>
                <c:pt idx="564">
                  <c:v>1.0290145874023401E-3</c:v>
                </c:pt>
                <c:pt idx="565">
                  <c:v>0</c:v>
                </c:pt>
                <c:pt idx="566">
                  <c:v>0</c:v>
                </c:pt>
                <c:pt idx="567">
                  <c:v>1.9955635070800699E-3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9.95635986328125E-4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9.9730491638183594E-4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1.02496147155761E-3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1.0263919830322201E-3</c:v>
                </c:pt>
                <c:pt idx="597">
                  <c:v>0</c:v>
                </c:pt>
                <c:pt idx="598">
                  <c:v>8.9495182037353498E-3</c:v>
                </c:pt>
                <c:pt idx="599">
                  <c:v>0</c:v>
                </c:pt>
                <c:pt idx="600">
                  <c:v>0</c:v>
                </c:pt>
                <c:pt idx="601">
                  <c:v>1.02877616882324E-3</c:v>
                </c:pt>
                <c:pt idx="602">
                  <c:v>9.83953475952148E-4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9.7060203552245996E-4</c:v>
                </c:pt>
                <c:pt idx="609">
                  <c:v>1.0263919830322201E-3</c:v>
                </c:pt>
                <c:pt idx="610">
                  <c:v>9.9730491638183594E-4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2.9957294464111302E-3</c:v>
                </c:pt>
                <c:pt idx="615">
                  <c:v>0</c:v>
                </c:pt>
                <c:pt idx="616">
                  <c:v>0</c:v>
                </c:pt>
                <c:pt idx="617">
                  <c:v>9.9968910217285091E-4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9.9945068359375E-4</c:v>
                </c:pt>
                <c:pt idx="623">
                  <c:v>9.9968910217285091E-4</c:v>
                </c:pt>
                <c:pt idx="624">
                  <c:v>1.00326538085937E-3</c:v>
                </c:pt>
                <c:pt idx="625">
                  <c:v>0</c:v>
                </c:pt>
                <c:pt idx="626">
                  <c:v>1.9969940185546801E-3</c:v>
                </c:pt>
                <c:pt idx="627">
                  <c:v>0</c:v>
                </c:pt>
                <c:pt idx="628">
                  <c:v>9.9444389343261697E-4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3.9885044097900304E-3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9.9062919616699197E-4</c:v>
                </c:pt>
                <c:pt idx="640">
                  <c:v>1.0073184967041E-3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1.0063648223876901E-3</c:v>
                </c:pt>
                <c:pt idx="645">
                  <c:v>0</c:v>
                </c:pt>
                <c:pt idx="646">
                  <c:v>1.00588798522949E-3</c:v>
                </c:pt>
                <c:pt idx="647">
                  <c:v>9.5772743225097602E-4</c:v>
                </c:pt>
                <c:pt idx="648">
                  <c:v>0</c:v>
                </c:pt>
                <c:pt idx="649">
                  <c:v>0</c:v>
                </c:pt>
                <c:pt idx="650">
                  <c:v>9.7846984863281207E-4</c:v>
                </c:pt>
                <c:pt idx="651">
                  <c:v>0</c:v>
                </c:pt>
                <c:pt idx="652">
                  <c:v>9.6845626831054601E-4</c:v>
                </c:pt>
                <c:pt idx="653">
                  <c:v>0</c:v>
                </c:pt>
                <c:pt idx="654">
                  <c:v>0</c:v>
                </c:pt>
                <c:pt idx="655">
                  <c:v>1.79464817047119E-2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9.9515914916992101E-4</c:v>
                </c:pt>
                <c:pt idx="660">
                  <c:v>0</c:v>
                </c:pt>
                <c:pt idx="661">
                  <c:v>0</c:v>
                </c:pt>
                <c:pt idx="662">
                  <c:v>1.01065635681152E-3</c:v>
                </c:pt>
                <c:pt idx="663">
                  <c:v>0</c:v>
                </c:pt>
                <c:pt idx="664">
                  <c:v>9.80138778686523E-4</c:v>
                </c:pt>
                <c:pt idx="665">
                  <c:v>0</c:v>
                </c:pt>
                <c:pt idx="666">
                  <c:v>3.0012130737304601E-3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9.6821784973144499E-4</c:v>
                </c:pt>
                <c:pt idx="671">
                  <c:v>2.99835205078125E-3</c:v>
                </c:pt>
                <c:pt idx="672">
                  <c:v>9.6702575683593696E-4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1.9898414611816402E-3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8.0101490020751901E-3</c:v>
                </c:pt>
                <c:pt idx="691">
                  <c:v>0</c:v>
                </c:pt>
                <c:pt idx="692">
                  <c:v>0</c:v>
                </c:pt>
                <c:pt idx="693">
                  <c:v>9.9897384643554601E-4</c:v>
                </c:pt>
                <c:pt idx="694">
                  <c:v>0</c:v>
                </c:pt>
                <c:pt idx="695">
                  <c:v>7.9832077026367101E-3</c:v>
                </c:pt>
                <c:pt idx="696">
                  <c:v>0</c:v>
                </c:pt>
                <c:pt idx="697">
                  <c:v>0</c:v>
                </c:pt>
                <c:pt idx="698">
                  <c:v>2.99596786499023E-3</c:v>
                </c:pt>
                <c:pt idx="699">
                  <c:v>3.0183792114257799E-3</c:v>
                </c:pt>
                <c:pt idx="700">
                  <c:v>9.6535682678222602E-4</c:v>
                </c:pt>
                <c:pt idx="701">
                  <c:v>0</c:v>
                </c:pt>
                <c:pt idx="702">
                  <c:v>0</c:v>
                </c:pt>
                <c:pt idx="703">
                  <c:v>9.9730491638183594E-4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1.9938945770263598E-3</c:v>
                </c:pt>
                <c:pt idx="710">
                  <c:v>0</c:v>
                </c:pt>
                <c:pt idx="711">
                  <c:v>9.9968910217285091E-4</c:v>
                </c:pt>
                <c:pt idx="712">
                  <c:v>9.7393989562988205E-4</c:v>
                </c:pt>
                <c:pt idx="713">
                  <c:v>1.9645690917968698E-3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1.9905567169189401E-3</c:v>
                </c:pt>
                <c:pt idx="718">
                  <c:v>0</c:v>
                </c:pt>
                <c:pt idx="719">
                  <c:v>0</c:v>
                </c:pt>
                <c:pt idx="720">
                  <c:v>9.9754333496093707E-4</c:v>
                </c:pt>
                <c:pt idx="721">
                  <c:v>0</c:v>
                </c:pt>
                <c:pt idx="722">
                  <c:v>1.0061264038085901E-3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9.9515914916992101E-4</c:v>
                </c:pt>
                <c:pt idx="727">
                  <c:v>0</c:v>
                </c:pt>
                <c:pt idx="728">
                  <c:v>1.9941329956054601E-3</c:v>
                </c:pt>
                <c:pt idx="729">
                  <c:v>0</c:v>
                </c:pt>
                <c:pt idx="730">
                  <c:v>0</c:v>
                </c:pt>
                <c:pt idx="731">
                  <c:v>9.9754333496093707E-4</c:v>
                </c:pt>
                <c:pt idx="732">
                  <c:v>0</c:v>
                </c:pt>
                <c:pt idx="733">
                  <c:v>1.9993782043457001E-3</c:v>
                </c:pt>
                <c:pt idx="734">
                  <c:v>0</c:v>
                </c:pt>
                <c:pt idx="735">
                  <c:v>5.9797763824462804E-3</c:v>
                </c:pt>
                <c:pt idx="736">
                  <c:v>9.6321105957031196E-4</c:v>
                </c:pt>
                <c:pt idx="737">
                  <c:v>1.0025501251220701E-3</c:v>
                </c:pt>
                <c:pt idx="738">
                  <c:v>1.0232925415039E-3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1.0023117065429601E-3</c:v>
                </c:pt>
                <c:pt idx="744">
                  <c:v>0</c:v>
                </c:pt>
                <c:pt idx="745">
                  <c:v>9.6964836120605404E-4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2.99310684204101E-3</c:v>
                </c:pt>
                <c:pt idx="753">
                  <c:v>0</c:v>
                </c:pt>
                <c:pt idx="754">
                  <c:v>9.7417831420898405E-4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9.6631050109863205E-4</c:v>
                </c:pt>
                <c:pt idx="760">
                  <c:v>9.9611282348632791E-4</c:v>
                </c:pt>
                <c:pt idx="761">
                  <c:v>0</c:v>
                </c:pt>
                <c:pt idx="762">
                  <c:v>0</c:v>
                </c:pt>
                <c:pt idx="763">
                  <c:v>9.91582870483398E-4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9.984970092773431E-4</c:v>
                </c:pt>
                <c:pt idx="774">
                  <c:v>0</c:v>
                </c:pt>
                <c:pt idx="775">
                  <c:v>1.0011196136474601E-3</c:v>
                </c:pt>
                <c:pt idx="776">
                  <c:v>7.0078372955322196E-3</c:v>
                </c:pt>
                <c:pt idx="777">
                  <c:v>9.946823120117181E-4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9.9611282348632791E-4</c:v>
                </c:pt>
                <c:pt idx="783">
                  <c:v>1.0011196136474601E-3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1.03592872619628E-3</c:v>
                </c:pt>
                <c:pt idx="788">
                  <c:v>0</c:v>
                </c:pt>
                <c:pt idx="789">
                  <c:v>1.9946098327636701E-3</c:v>
                </c:pt>
                <c:pt idx="790">
                  <c:v>0</c:v>
                </c:pt>
                <c:pt idx="791">
                  <c:v>9.9730491638183594E-4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1.0023117065429601E-3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3.9887428283691398E-3</c:v>
                </c:pt>
                <c:pt idx="802">
                  <c:v>2.960205078125E-3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1.0011196136474601E-3</c:v>
                </c:pt>
                <c:pt idx="809">
                  <c:v>0</c:v>
                </c:pt>
                <c:pt idx="810">
                  <c:v>9.9825859069824197E-4</c:v>
                </c:pt>
                <c:pt idx="811">
                  <c:v>9.9682807922363195E-4</c:v>
                </c:pt>
                <c:pt idx="812">
                  <c:v>0</c:v>
                </c:pt>
                <c:pt idx="813">
                  <c:v>0</c:v>
                </c:pt>
                <c:pt idx="814">
                  <c:v>9.7036361694335905E-4</c:v>
                </c:pt>
                <c:pt idx="815">
                  <c:v>0</c:v>
                </c:pt>
                <c:pt idx="816">
                  <c:v>9.946823120117181E-4</c:v>
                </c:pt>
                <c:pt idx="817">
                  <c:v>0</c:v>
                </c:pt>
                <c:pt idx="818">
                  <c:v>1.9938945770263598E-3</c:v>
                </c:pt>
                <c:pt idx="819">
                  <c:v>1.0011196136474601E-3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1.0013580322265599E-3</c:v>
                </c:pt>
                <c:pt idx="824">
                  <c:v>0</c:v>
                </c:pt>
                <c:pt idx="825">
                  <c:v>0</c:v>
                </c:pt>
                <c:pt idx="826">
                  <c:v>3.9923191070556597E-3</c:v>
                </c:pt>
                <c:pt idx="827">
                  <c:v>9.8991394042968707E-4</c:v>
                </c:pt>
                <c:pt idx="828">
                  <c:v>9.9992752075195291E-4</c:v>
                </c:pt>
                <c:pt idx="829">
                  <c:v>0</c:v>
                </c:pt>
                <c:pt idx="830">
                  <c:v>1.00064277648925E-3</c:v>
                </c:pt>
                <c:pt idx="831">
                  <c:v>0</c:v>
                </c:pt>
                <c:pt idx="832">
                  <c:v>0</c:v>
                </c:pt>
                <c:pt idx="833">
                  <c:v>2.0163059234619102E-3</c:v>
                </c:pt>
                <c:pt idx="834">
                  <c:v>9.4342231750488205E-4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1.00588798522949E-3</c:v>
                </c:pt>
                <c:pt idx="842">
                  <c:v>0</c:v>
                </c:pt>
                <c:pt idx="843">
                  <c:v>0</c:v>
                </c:pt>
                <c:pt idx="844">
                  <c:v>8.9781284332275304E-3</c:v>
                </c:pt>
                <c:pt idx="845">
                  <c:v>1.96313858032226E-3</c:v>
                </c:pt>
                <c:pt idx="846">
                  <c:v>0</c:v>
                </c:pt>
                <c:pt idx="847">
                  <c:v>0</c:v>
                </c:pt>
                <c:pt idx="848">
                  <c:v>1.0008811950683501E-3</c:v>
                </c:pt>
                <c:pt idx="849">
                  <c:v>1.9605159759521402E-3</c:v>
                </c:pt>
                <c:pt idx="850">
                  <c:v>9.984970092773431E-4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9.7370147705078103E-4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9.9372863769531207E-4</c:v>
                </c:pt>
                <c:pt idx="862">
                  <c:v>1.99484825134277E-3</c:v>
                </c:pt>
                <c:pt idx="863">
                  <c:v>9.7060203552245996E-4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1.99007987976074E-3</c:v>
                </c:pt>
                <c:pt idx="869">
                  <c:v>0</c:v>
                </c:pt>
                <c:pt idx="870">
                  <c:v>9.9802017211913997E-4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9.9897384643554601E-4</c:v>
                </c:pt>
                <c:pt idx="875">
                  <c:v>0</c:v>
                </c:pt>
                <c:pt idx="876">
                  <c:v>0</c:v>
                </c:pt>
                <c:pt idx="877">
                  <c:v>5.01370429992675E-3</c:v>
                </c:pt>
                <c:pt idx="878">
                  <c:v>0</c:v>
                </c:pt>
                <c:pt idx="879">
                  <c:v>1.0042190551757799E-3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9.9682807922363195E-4</c:v>
                </c:pt>
                <c:pt idx="885">
                  <c:v>0</c:v>
                </c:pt>
                <c:pt idx="886">
                  <c:v>0</c:v>
                </c:pt>
                <c:pt idx="887">
                  <c:v>9.946823120117181E-4</c:v>
                </c:pt>
                <c:pt idx="888">
                  <c:v>1.9922256469726502E-3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2.0208358764648398E-3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2.9933452606201098E-3</c:v>
                </c:pt>
                <c:pt idx="899">
                  <c:v>0</c:v>
                </c:pt>
                <c:pt idx="900">
                  <c:v>9.7012519836425705E-4</c:v>
                </c:pt>
                <c:pt idx="901">
                  <c:v>0</c:v>
                </c:pt>
                <c:pt idx="902">
                  <c:v>1.99365615844726E-3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9.9730491638183594E-4</c:v>
                </c:pt>
                <c:pt idx="907">
                  <c:v>0</c:v>
                </c:pt>
                <c:pt idx="908">
                  <c:v>9.987354278564451E-4</c:v>
                </c:pt>
                <c:pt idx="909">
                  <c:v>9.9349021911621094E-4</c:v>
                </c:pt>
                <c:pt idx="910">
                  <c:v>0</c:v>
                </c:pt>
                <c:pt idx="911">
                  <c:v>9.7084045410156196E-4</c:v>
                </c:pt>
                <c:pt idx="912">
                  <c:v>9.9730491638183594E-4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1.0037422180175701E-3</c:v>
                </c:pt>
                <c:pt idx="917">
                  <c:v>9.9015235900878906E-4</c:v>
                </c:pt>
                <c:pt idx="918">
                  <c:v>1.0292530059814401E-3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1.1966466903686499E-2</c:v>
                </c:pt>
                <c:pt idx="923">
                  <c:v>9.9658966064453103E-4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2.0070075988769501E-3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2.02703475952148E-3</c:v>
                </c:pt>
                <c:pt idx="932">
                  <c:v>9.9396705627441406E-4</c:v>
                </c:pt>
                <c:pt idx="933">
                  <c:v>2.9919147491455E-3</c:v>
                </c:pt>
                <c:pt idx="934">
                  <c:v>9.911060333251951E-4</c:v>
                </c:pt>
                <c:pt idx="935">
                  <c:v>0</c:v>
                </c:pt>
                <c:pt idx="936">
                  <c:v>0</c:v>
                </c:pt>
                <c:pt idx="937">
                  <c:v>1.0099411010742101E-3</c:v>
                </c:pt>
                <c:pt idx="938">
                  <c:v>9.9515914916992101E-4</c:v>
                </c:pt>
                <c:pt idx="939">
                  <c:v>4.98557090759277E-3</c:v>
                </c:pt>
                <c:pt idx="940">
                  <c:v>9.9396705627441406E-4</c:v>
                </c:pt>
                <c:pt idx="941">
                  <c:v>9.9635124206542904E-4</c:v>
                </c:pt>
                <c:pt idx="942">
                  <c:v>0</c:v>
                </c:pt>
                <c:pt idx="943">
                  <c:v>9.6678733825683496E-4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1.0294914245605399E-3</c:v>
                </c:pt>
                <c:pt idx="956">
                  <c:v>9.9587440490722591E-4</c:v>
                </c:pt>
                <c:pt idx="957">
                  <c:v>1.0011196136474601E-3</c:v>
                </c:pt>
                <c:pt idx="958">
                  <c:v>9.6178054809570302E-4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2.9919147491455E-3</c:v>
                </c:pt>
                <c:pt idx="963">
                  <c:v>0</c:v>
                </c:pt>
                <c:pt idx="964">
                  <c:v>1.0313987731933501E-3</c:v>
                </c:pt>
                <c:pt idx="965">
                  <c:v>0</c:v>
                </c:pt>
                <c:pt idx="966">
                  <c:v>0</c:v>
                </c:pt>
                <c:pt idx="967">
                  <c:v>1.02615356445312E-3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9.9372863769531207E-4</c:v>
                </c:pt>
                <c:pt idx="974">
                  <c:v>2.9945373535156198E-3</c:v>
                </c:pt>
                <c:pt idx="975">
                  <c:v>1.00064277648925E-3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1.99246406555175E-3</c:v>
                </c:pt>
                <c:pt idx="990">
                  <c:v>9.9515914916992101E-4</c:v>
                </c:pt>
                <c:pt idx="991">
                  <c:v>0</c:v>
                </c:pt>
                <c:pt idx="992">
                  <c:v>0</c:v>
                </c:pt>
                <c:pt idx="993">
                  <c:v>9.8824501037597591E-4</c:v>
                </c:pt>
                <c:pt idx="994">
                  <c:v>0</c:v>
                </c:pt>
                <c:pt idx="995">
                  <c:v>9.9730491638183594E-4</c:v>
                </c:pt>
                <c:pt idx="996">
                  <c:v>2.9923915863037101E-3</c:v>
                </c:pt>
                <c:pt idx="997">
                  <c:v>9.9754333496093707E-4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9-4308-8809-D9F53057E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51992"/>
        <c:axId val="567755512"/>
      </c:scatterChart>
      <c:valAx>
        <c:axId val="56775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55512"/>
        <c:crosses val="autoZero"/>
        <c:crossBetween val="midCat"/>
      </c:valAx>
      <c:valAx>
        <c:axId val="567755512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5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Backtracking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Hoja1!$A$2:$A$10002</c:f>
              <c:numCache>
                <c:formatCode>General</c:formatCode>
                <c:ptCount val="10001"/>
                <c:pt idx="0">
                  <c:v>18</c:v>
                </c:pt>
                <c:pt idx="1">
                  <c:v>7</c:v>
                </c:pt>
                <c:pt idx="2">
                  <c:v>16</c:v>
                </c:pt>
                <c:pt idx="3">
                  <c:v>13</c:v>
                </c:pt>
                <c:pt idx="4">
                  <c:v>5</c:v>
                </c:pt>
                <c:pt idx="5">
                  <c:v>13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13</c:v>
                </c:pt>
                <c:pt idx="18">
                  <c:v>11</c:v>
                </c:pt>
                <c:pt idx="19">
                  <c:v>14</c:v>
                </c:pt>
                <c:pt idx="20">
                  <c:v>10</c:v>
                </c:pt>
                <c:pt idx="21">
                  <c:v>15</c:v>
                </c:pt>
                <c:pt idx="22">
                  <c:v>12</c:v>
                </c:pt>
                <c:pt idx="23">
                  <c:v>18</c:v>
                </c:pt>
                <c:pt idx="24">
                  <c:v>10</c:v>
                </c:pt>
                <c:pt idx="25">
                  <c:v>13</c:v>
                </c:pt>
                <c:pt idx="26">
                  <c:v>4</c:v>
                </c:pt>
                <c:pt idx="27">
                  <c:v>7</c:v>
                </c:pt>
                <c:pt idx="28">
                  <c:v>17</c:v>
                </c:pt>
                <c:pt idx="29">
                  <c:v>12</c:v>
                </c:pt>
                <c:pt idx="30">
                  <c:v>13</c:v>
                </c:pt>
                <c:pt idx="31">
                  <c:v>19</c:v>
                </c:pt>
                <c:pt idx="32">
                  <c:v>5</c:v>
                </c:pt>
                <c:pt idx="33">
                  <c:v>7</c:v>
                </c:pt>
                <c:pt idx="34">
                  <c:v>19</c:v>
                </c:pt>
                <c:pt idx="35">
                  <c:v>16</c:v>
                </c:pt>
                <c:pt idx="36">
                  <c:v>12</c:v>
                </c:pt>
                <c:pt idx="37">
                  <c:v>14</c:v>
                </c:pt>
                <c:pt idx="38">
                  <c:v>19</c:v>
                </c:pt>
                <c:pt idx="39">
                  <c:v>13</c:v>
                </c:pt>
                <c:pt idx="40">
                  <c:v>7</c:v>
                </c:pt>
                <c:pt idx="41">
                  <c:v>14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4</c:v>
                </c:pt>
                <c:pt idx="46">
                  <c:v>17</c:v>
                </c:pt>
                <c:pt idx="47">
                  <c:v>14</c:v>
                </c:pt>
                <c:pt idx="48">
                  <c:v>7</c:v>
                </c:pt>
                <c:pt idx="49">
                  <c:v>7</c:v>
                </c:pt>
                <c:pt idx="50">
                  <c:v>18</c:v>
                </c:pt>
                <c:pt idx="51">
                  <c:v>14</c:v>
                </c:pt>
                <c:pt idx="52">
                  <c:v>4</c:v>
                </c:pt>
                <c:pt idx="53">
                  <c:v>5</c:v>
                </c:pt>
                <c:pt idx="54">
                  <c:v>9</c:v>
                </c:pt>
                <c:pt idx="55">
                  <c:v>5</c:v>
                </c:pt>
                <c:pt idx="56">
                  <c:v>5</c:v>
                </c:pt>
                <c:pt idx="57">
                  <c:v>12</c:v>
                </c:pt>
                <c:pt idx="58">
                  <c:v>4</c:v>
                </c:pt>
                <c:pt idx="59">
                  <c:v>7</c:v>
                </c:pt>
                <c:pt idx="60">
                  <c:v>10</c:v>
                </c:pt>
                <c:pt idx="61">
                  <c:v>10</c:v>
                </c:pt>
                <c:pt idx="62">
                  <c:v>18</c:v>
                </c:pt>
                <c:pt idx="63">
                  <c:v>15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10</c:v>
                </c:pt>
                <c:pt idx="68">
                  <c:v>6</c:v>
                </c:pt>
                <c:pt idx="69">
                  <c:v>11</c:v>
                </c:pt>
                <c:pt idx="70">
                  <c:v>17</c:v>
                </c:pt>
                <c:pt idx="71">
                  <c:v>15</c:v>
                </c:pt>
                <c:pt idx="72">
                  <c:v>9</c:v>
                </c:pt>
                <c:pt idx="73">
                  <c:v>18</c:v>
                </c:pt>
                <c:pt idx="74">
                  <c:v>10</c:v>
                </c:pt>
                <c:pt idx="75">
                  <c:v>8</c:v>
                </c:pt>
                <c:pt idx="76">
                  <c:v>16</c:v>
                </c:pt>
                <c:pt idx="77">
                  <c:v>6</c:v>
                </c:pt>
                <c:pt idx="78">
                  <c:v>8</c:v>
                </c:pt>
                <c:pt idx="79">
                  <c:v>9</c:v>
                </c:pt>
                <c:pt idx="80">
                  <c:v>6</c:v>
                </c:pt>
                <c:pt idx="81">
                  <c:v>17</c:v>
                </c:pt>
                <c:pt idx="82">
                  <c:v>4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11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11</c:v>
                </c:pt>
                <c:pt idx="91">
                  <c:v>6</c:v>
                </c:pt>
                <c:pt idx="92">
                  <c:v>6</c:v>
                </c:pt>
                <c:pt idx="93">
                  <c:v>12</c:v>
                </c:pt>
                <c:pt idx="94">
                  <c:v>10</c:v>
                </c:pt>
                <c:pt idx="95">
                  <c:v>15</c:v>
                </c:pt>
                <c:pt idx="96">
                  <c:v>7</c:v>
                </c:pt>
                <c:pt idx="97">
                  <c:v>5</c:v>
                </c:pt>
                <c:pt idx="98">
                  <c:v>16</c:v>
                </c:pt>
                <c:pt idx="99">
                  <c:v>5</c:v>
                </c:pt>
                <c:pt idx="100">
                  <c:v>10</c:v>
                </c:pt>
                <c:pt idx="101">
                  <c:v>10</c:v>
                </c:pt>
                <c:pt idx="102">
                  <c:v>18</c:v>
                </c:pt>
                <c:pt idx="103">
                  <c:v>16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10</c:v>
                </c:pt>
                <c:pt idx="108">
                  <c:v>12</c:v>
                </c:pt>
                <c:pt idx="109">
                  <c:v>10</c:v>
                </c:pt>
                <c:pt idx="110">
                  <c:v>9</c:v>
                </c:pt>
                <c:pt idx="111">
                  <c:v>15</c:v>
                </c:pt>
                <c:pt idx="112">
                  <c:v>4</c:v>
                </c:pt>
                <c:pt idx="113">
                  <c:v>19</c:v>
                </c:pt>
                <c:pt idx="114">
                  <c:v>12</c:v>
                </c:pt>
                <c:pt idx="115">
                  <c:v>8</c:v>
                </c:pt>
                <c:pt idx="116">
                  <c:v>9</c:v>
                </c:pt>
                <c:pt idx="117">
                  <c:v>12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16</c:v>
                </c:pt>
                <c:pt idx="122">
                  <c:v>8</c:v>
                </c:pt>
                <c:pt idx="123">
                  <c:v>7</c:v>
                </c:pt>
                <c:pt idx="124">
                  <c:v>5</c:v>
                </c:pt>
                <c:pt idx="125">
                  <c:v>10</c:v>
                </c:pt>
                <c:pt idx="126">
                  <c:v>4</c:v>
                </c:pt>
                <c:pt idx="127">
                  <c:v>13</c:v>
                </c:pt>
                <c:pt idx="128">
                  <c:v>8</c:v>
                </c:pt>
                <c:pt idx="129">
                  <c:v>15</c:v>
                </c:pt>
                <c:pt idx="130">
                  <c:v>15</c:v>
                </c:pt>
                <c:pt idx="131">
                  <c:v>13</c:v>
                </c:pt>
                <c:pt idx="132">
                  <c:v>8</c:v>
                </c:pt>
                <c:pt idx="133">
                  <c:v>12</c:v>
                </c:pt>
                <c:pt idx="134">
                  <c:v>5</c:v>
                </c:pt>
                <c:pt idx="135">
                  <c:v>9</c:v>
                </c:pt>
                <c:pt idx="136">
                  <c:v>4</c:v>
                </c:pt>
                <c:pt idx="137">
                  <c:v>7</c:v>
                </c:pt>
                <c:pt idx="138">
                  <c:v>14</c:v>
                </c:pt>
                <c:pt idx="139">
                  <c:v>6</c:v>
                </c:pt>
                <c:pt idx="140">
                  <c:v>9</c:v>
                </c:pt>
                <c:pt idx="141">
                  <c:v>13</c:v>
                </c:pt>
                <c:pt idx="142">
                  <c:v>9</c:v>
                </c:pt>
                <c:pt idx="143">
                  <c:v>6</c:v>
                </c:pt>
                <c:pt idx="144">
                  <c:v>12</c:v>
                </c:pt>
                <c:pt idx="145">
                  <c:v>9</c:v>
                </c:pt>
                <c:pt idx="146">
                  <c:v>11</c:v>
                </c:pt>
                <c:pt idx="147">
                  <c:v>15</c:v>
                </c:pt>
                <c:pt idx="148">
                  <c:v>14</c:v>
                </c:pt>
                <c:pt idx="149">
                  <c:v>9</c:v>
                </c:pt>
                <c:pt idx="150">
                  <c:v>7</c:v>
                </c:pt>
                <c:pt idx="151">
                  <c:v>17</c:v>
                </c:pt>
                <c:pt idx="152">
                  <c:v>6</c:v>
                </c:pt>
                <c:pt idx="153">
                  <c:v>18</c:v>
                </c:pt>
                <c:pt idx="154">
                  <c:v>19</c:v>
                </c:pt>
                <c:pt idx="155">
                  <c:v>13</c:v>
                </c:pt>
                <c:pt idx="156">
                  <c:v>15</c:v>
                </c:pt>
                <c:pt idx="157">
                  <c:v>12</c:v>
                </c:pt>
                <c:pt idx="158">
                  <c:v>5</c:v>
                </c:pt>
                <c:pt idx="159">
                  <c:v>11</c:v>
                </c:pt>
                <c:pt idx="160">
                  <c:v>7</c:v>
                </c:pt>
                <c:pt idx="161">
                  <c:v>8</c:v>
                </c:pt>
                <c:pt idx="162">
                  <c:v>18</c:v>
                </c:pt>
                <c:pt idx="163">
                  <c:v>11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7</c:v>
                </c:pt>
                <c:pt idx="168">
                  <c:v>13</c:v>
                </c:pt>
                <c:pt idx="169">
                  <c:v>19</c:v>
                </c:pt>
                <c:pt idx="170">
                  <c:v>9</c:v>
                </c:pt>
                <c:pt idx="171">
                  <c:v>8</c:v>
                </c:pt>
                <c:pt idx="172">
                  <c:v>7</c:v>
                </c:pt>
                <c:pt idx="173">
                  <c:v>11</c:v>
                </c:pt>
                <c:pt idx="174">
                  <c:v>16</c:v>
                </c:pt>
                <c:pt idx="175">
                  <c:v>10</c:v>
                </c:pt>
                <c:pt idx="176">
                  <c:v>10</c:v>
                </c:pt>
                <c:pt idx="177">
                  <c:v>5</c:v>
                </c:pt>
                <c:pt idx="178">
                  <c:v>6</c:v>
                </c:pt>
                <c:pt idx="179">
                  <c:v>16</c:v>
                </c:pt>
                <c:pt idx="180">
                  <c:v>17</c:v>
                </c:pt>
                <c:pt idx="181">
                  <c:v>17</c:v>
                </c:pt>
                <c:pt idx="182">
                  <c:v>14</c:v>
                </c:pt>
                <c:pt idx="183">
                  <c:v>7</c:v>
                </c:pt>
                <c:pt idx="184">
                  <c:v>14</c:v>
                </c:pt>
                <c:pt idx="185">
                  <c:v>9</c:v>
                </c:pt>
                <c:pt idx="186">
                  <c:v>18</c:v>
                </c:pt>
                <c:pt idx="187">
                  <c:v>8</c:v>
                </c:pt>
                <c:pt idx="188">
                  <c:v>13</c:v>
                </c:pt>
                <c:pt idx="189">
                  <c:v>17</c:v>
                </c:pt>
                <c:pt idx="190">
                  <c:v>5</c:v>
                </c:pt>
                <c:pt idx="191">
                  <c:v>19</c:v>
                </c:pt>
                <c:pt idx="192">
                  <c:v>15</c:v>
                </c:pt>
                <c:pt idx="193">
                  <c:v>17</c:v>
                </c:pt>
                <c:pt idx="194">
                  <c:v>9</c:v>
                </c:pt>
                <c:pt idx="195">
                  <c:v>19</c:v>
                </c:pt>
                <c:pt idx="196">
                  <c:v>8</c:v>
                </c:pt>
                <c:pt idx="197">
                  <c:v>19</c:v>
                </c:pt>
                <c:pt idx="198">
                  <c:v>11</c:v>
                </c:pt>
                <c:pt idx="199">
                  <c:v>9</c:v>
                </c:pt>
                <c:pt idx="200">
                  <c:v>7</c:v>
                </c:pt>
                <c:pt idx="201">
                  <c:v>10</c:v>
                </c:pt>
                <c:pt idx="202">
                  <c:v>10</c:v>
                </c:pt>
                <c:pt idx="203">
                  <c:v>8</c:v>
                </c:pt>
                <c:pt idx="204">
                  <c:v>19</c:v>
                </c:pt>
                <c:pt idx="205">
                  <c:v>6</c:v>
                </c:pt>
                <c:pt idx="206">
                  <c:v>18</c:v>
                </c:pt>
                <c:pt idx="207">
                  <c:v>9</c:v>
                </c:pt>
                <c:pt idx="208">
                  <c:v>11</c:v>
                </c:pt>
                <c:pt idx="209">
                  <c:v>17</c:v>
                </c:pt>
                <c:pt idx="210">
                  <c:v>7</c:v>
                </c:pt>
                <c:pt idx="211">
                  <c:v>18</c:v>
                </c:pt>
                <c:pt idx="212">
                  <c:v>10</c:v>
                </c:pt>
                <c:pt idx="213">
                  <c:v>19</c:v>
                </c:pt>
                <c:pt idx="214">
                  <c:v>13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7</c:v>
                </c:pt>
                <c:pt idx="219">
                  <c:v>6</c:v>
                </c:pt>
                <c:pt idx="220">
                  <c:v>9</c:v>
                </c:pt>
                <c:pt idx="221">
                  <c:v>10</c:v>
                </c:pt>
                <c:pt idx="222">
                  <c:v>13</c:v>
                </c:pt>
                <c:pt idx="223">
                  <c:v>14</c:v>
                </c:pt>
                <c:pt idx="224">
                  <c:v>9</c:v>
                </c:pt>
                <c:pt idx="225">
                  <c:v>7</c:v>
                </c:pt>
                <c:pt idx="226">
                  <c:v>11</c:v>
                </c:pt>
                <c:pt idx="227">
                  <c:v>6</c:v>
                </c:pt>
                <c:pt idx="228">
                  <c:v>12</c:v>
                </c:pt>
                <c:pt idx="229">
                  <c:v>7</c:v>
                </c:pt>
                <c:pt idx="230">
                  <c:v>12</c:v>
                </c:pt>
                <c:pt idx="231">
                  <c:v>11</c:v>
                </c:pt>
                <c:pt idx="232">
                  <c:v>16</c:v>
                </c:pt>
                <c:pt idx="233">
                  <c:v>11</c:v>
                </c:pt>
                <c:pt idx="234">
                  <c:v>14</c:v>
                </c:pt>
                <c:pt idx="235">
                  <c:v>12</c:v>
                </c:pt>
                <c:pt idx="236">
                  <c:v>19</c:v>
                </c:pt>
                <c:pt idx="237">
                  <c:v>15</c:v>
                </c:pt>
                <c:pt idx="238">
                  <c:v>7</c:v>
                </c:pt>
                <c:pt idx="239">
                  <c:v>19</c:v>
                </c:pt>
                <c:pt idx="240">
                  <c:v>6</c:v>
                </c:pt>
                <c:pt idx="241">
                  <c:v>7</c:v>
                </c:pt>
                <c:pt idx="242">
                  <c:v>4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17</c:v>
                </c:pt>
                <c:pt idx="247">
                  <c:v>6</c:v>
                </c:pt>
                <c:pt idx="248">
                  <c:v>14</c:v>
                </c:pt>
                <c:pt idx="249">
                  <c:v>13</c:v>
                </c:pt>
                <c:pt idx="250">
                  <c:v>18</c:v>
                </c:pt>
                <c:pt idx="251">
                  <c:v>7</c:v>
                </c:pt>
                <c:pt idx="252">
                  <c:v>12</c:v>
                </c:pt>
                <c:pt idx="253">
                  <c:v>19</c:v>
                </c:pt>
                <c:pt idx="254">
                  <c:v>12</c:v>
                </c:pt>
                <c:pt idx="255">
                  <c:v>17</c:v>
                </c:pt>
                <c:pt idx="256">
                  <c:v>11</c:v>
                </c:pt>
                <c:pt idx="257">
                  <c:v>6</c:v>
                </c:pt>
                <c:pt idx="258">
                  <c:v>19</c:v>
                </c:pt>
                <c:pt idx="259">
                  <c:v>18</c:v>
                </c:pt>
                <c:pt idx="260">
                  <c:v>8</c:v>
                </c:pt>
                <c:pt idx="261">
                  <c:v>8</c:v>
                </c:pt>
                <c:pt idx="262">
                  <c:v>18</c:v>
                </c:pt>
                <c:pt idx="263">
                  <c:v>12</c:v>
                </c:pt>
                <c:pt idx="264">
                  <c:v>15</c:v>
                </c:pt>
                <c:pt idx="265">
                  <c:v>12</c:v>
                </c:pt>
                <c:pt idx="266">
                  <c:v>11</c:v>
                </c:pt>
                <c:pt idx="267">
                  <c:v>7</c:v>
                </c:pt>
                <c:pt idx="268">
                  <c:v>12</c:v>
                </c:pt>
                <c:pt idx="269">
                  <c:v>16</c:v>
                </c:pt>
                <c:pt idx="270">
                  <c:v>12</c:v>
                </c:pt>
                <c:pt idx="271">
                  <c:v>13</c:v>
                </c:pt>
                <c:pt idx="272">
                  <c:v>19</c:v>
                </c:pt>
                <c:pt idx="273">
                  <c:v>14</c:v>
                </c:pt>
                <c:pt idx="274">
                  <c:v>17</c:v>
                </c:pt>
                <c:pt idx="275">
                  <c:v>8</c:v>
                </c:pt>
                <c:pt idx="276">
                  <c:v>5</c:v>
                </c:pt>
                <c:pt idx="277">
                  <c:v>14</c:v>
                </c:pt>
                <c:pt idx="278">
                  <c:v>4</c:v>
                </c:pt>
                <c:pt idx="279">
                  <c:v>6</c:v>
                </c:pt>
                <c:pt idx="280">
                  <c:v>7</c:v>
                </c:pt>
                <c:pt idx="281">
                  <c:v>16</c:v>
                </c:pt>
                <c:pt idx="282">
                  <c:v>8</c:v>
                </c:pt>
                <c:pt idx="283">
                  <c:v>11</c:v>
                </c:pt>
                <c:pt idx="284">
                  <c:v>16</c:v>
                </c:pt>
                <c:pt idx="285">
                  <c:v>7</c:v>
                </c:pt>
                <c:pt idx="286">
                  <c:v>16</c:v>
                </c:pt>
                <c:pt idx="287">
                  <c:v>7</c:v>
                </c:pt>
                <c:pt idx="288">
                  <c:v>12</c:v>
                </c:pt>
                <c:pt idx="289">
                  <c:v>8</c:v>
                </c:pt>
                <c:pt idx="290">
                  <c:v>9</c:v>
                </c:pt>
                <c:pt idx="291">
                  <c:v>8</c:v>
                </c:pt>
                <c:pt idx="292">
                  <c:v>13</c:v>
                </c:pt>
                <c:pt idx="293">
                  <c:v>17</c:v>
                </c:pt>
                <c:pt idx="294">
                  <c:v>13</c:v>
                </c:pt>
                <c:pt idx="295">
                  <c:v>4</c:v>
                </c:pt>
                <c:pt idx="296">
                  <c:v>7</c:v>
                </c:pt>
                <c:pt idx="297">
                  <c:v>8</c:v>
                </c:pt>
                <c:pt idx="298">
                  <c:v>9</c:v>
                </c:pt>
                <c:pt idx="299">
                  <c:v>18</c:v>
                </c:pt>
                <c:pt idx="300">
                  <c:v>19</c:v>
                </c:pt>
                <c:pt idx="301">
                  <c:v>13</c:v>
                </c:pt>
                <c:pt idx="302">
                  <c:v>7</c:v>
                </c:pt>
                <c:pt idx="303">
                  <c:v>11</c:v>
                </c:pt>
                <c:pt idx="304">
                  <c:v>19</c:v>
                </c:pt>
                <c:pt idx="305">
                  <c:v>10</c:v>
                </c:pt>
                <c:pt idx="306">
                  <c:v>13</c:v>
                </c:pt>
                <c:pt idx="307">
                  <c:v>12</c:v>
                </c:pt>
                <c:pt idx="308">
                  <c:v>7</c:v>
                </c:pt>
                <c:pt idx="309">
                  <c:v>4</c:v>
                </c:pt>
                <c:pt idx="310">
                  <c:v>6</c:v>
                </c:pt>
                <c:pt idx="311">
                  <c:v>17</c:v>
                </c:pt>
                <c:pt idx="312">
                  <c:v>17</c:v>
                </c:pt>
                <c:pt idx="313">
                  <c:v>14</c:v>
                </c:pt>
                <c:pt idx="314">
                  <c:v>7</c:v>
                </c:pt>
                <c:pt idx="315">
                  <c:v>4</c:v>
                </c:pt>
                <c:pt idx="316">
                  <c:v>12</c:v>
                </c:pt>
                <c:pt idx="317">
                  <c:v>5</c:v>
                </c:pt>
                <c:pt idx="318">
                  <c:v>9</c:v>
                </c:pt>
                <c:pt idx="319">
                  <c:v>8</c:v>
                </c:pt>
                <c:pt idx="320">
                  <c:v>18</c:v>
                </c:pt>
                <c:pt idx="321">
                  <c:v>18</c:v>
                </c:pt>
                <c:pt idx="322">
                  <c:v>5</c:v>
                </c:pt>
                <c:pt idx="323">
                  <c:v>4</c:v>
                </c:pt>
                <c:pt idx="324">
                  <c:v>7</c:v>
                </c:pt>
                <c:pt idx="325">
                  <c:v>12</c:v>
                </c:pt>
                <c:pt idx="326">
                  <c:v>9</c:v>
                </c:pt>
                <c:pt idx="327">
                  <c:v>6</c:v>
                </c:pt>
                <c:pt idx="328">
                  <c:v>6</c:v>
                </c:pt>
                <c:pt idx="329">
                  <c:v>16</c:v>
                </c:pt>
                <c:pt idx="330">
                  <c:v>17</c:v>
                </c:pt>
                <c:pt idx="331">
                  <c:v>15</c:v>
                </c:pt>
                <c:pt idx="332">
                  <c:v>16</c:v>
                </c:pt>
                <c:pt idx="333">
                  <c:v>11</c:v>
                </c:pt>
                <c:pt idx="334">
                  <c:v>4</c:v>
                </c:pt>
                <c:pt idx="335">
                  <c:v>14</c:v>
                </c:pt>
                <c:pt idx="336">
                  <c:v>8</c:v>
                </c:pt>
                <c:pt idx="337">
                  <c:v>19</c:v>
                </c:pt>
                <c:pt idx="338">
                  <c:v>13</c:v>
                </c:pt>
                <c:pt idx="339">
                  <c:v>10</c:v>
                </c:pt>
                <c:pt idx="340">
                  <c:v>6</c:v>
                </c:pt>
                <c:pt idx="341">
                  <c:v>10</c:v>
                </c:pt>
                <c:pt idx="342">
                  <c:v>10</c:v>
                </c:pt>
                <c:pt idx="343">
                  <c:v>7</c:v>
                </c:pt>
                <c:pt idx="344">
                  <c:v>16</c:v>
                </c:pt>
                <c:pt idx="345">
                  <c:v>7</c:v>
                </c:pt>
                <c:pt idx="346">
                  <c:v>17</c:v>
                </c:pt>
                <c:pt idx="347">
                  <c:v>16</c:v>
                </c:pt>
                <c:pt idx="348">
                  <c:v>18</c:v>
                </c:pt>
                <c:pt idx="349">
                  <c:v>5</c:v>
                </c:pt>
                <c:pt idx="350">
                  <c:v>7</c:v>
                </c:pt>
                <c:pt idx="351">
                  <c:v>16</c:v>
                </c:pt>
                <c:pt idx="352">
                  <c:v>10</c:v>
                </c:pt>
                <c:pt idx="353">
                  <c:v>5</c:v>
                </c:pt>
                <c:pt idx="354">
                  <c:v>7</c:v>
                </c:pt>
                <c:pt idx="355">
                  <c:v>13</c:v>
                </c:pt>
                <c:pt idx="356">
                  <c:v>14</c:v>
                </c:pt>
                <c:pt idx="357">
                  <c:v>16</c:v>
                </c:pt>
                <c:pt idx="358">
                  <c:v>10</c:v>
                </c:pt>
                <c:pt idx="359">
                  <c:v>16</c:v>
                </c:pt>
                <c:pt idx="360">
                  <c:v>17</c:v>
                </c:pt>
                <c:pt idx="361">
                  <c:v>6</c:v>
                </c:pt>
                <c:pt idx="362">
                  <c:v>12</c:v>
                </c:pt>
                <c:pt idx="363">
                  <c:v>19</c:v>
                </c:pt>
                <c:pt idx="364">
                  <c:v>14</c:v>
                </c:pt>
                <c:pt idx="365">
                  <c:v>5</c:v>
                </c:pt>
                <c:pt idx="366">
                  <c:v>9</c:v>
                </c:pt>
                <c:pt idx="367">
                  <c:v>10</c:v>
                </c:pt>
                <c:pt idx="368">
                  <c:v>8</c:v>
                </c:pt>
                <c:pt idx="369">
                  <c:v>5</c:v>
                </c:pt>
                <c:pt idx="370">
                  <c:v>7</c:v>
                </c:pt>
                <c:pt idx="371">
                  <c:v>19</c:v>
                </c:pt>
                <c:pt idx="372">
                  <c:v>19</c:v>
                </c:pt>
                <c:pt idx="373">
                  <c:v>9</c:v>
                </c:pt>
                <c:pt idx="374">
                  <c:v>14</c:v>
                </c:pt>
                <c:pt idx="375">
                  <c:v>11</c:v>
                </c:pt>
                <c:pt idx="376">
                  <c:v>16</c:v>
                </c:pt>
                <c:pt idx="377">
                  <c:v>18</c:v>
                </c:pt>
                <c:pt idx="378">
                  <c:v>16</c:v>
                </c:pt>
                <c:pt idx="379">
                  <c:v>11</c:v>
                </c:pt>
                <c:pt idx="380">
                  <c:v>12</c:v>
                </c:pt>
                <c:pt idx="381">
                  <c:v>18</c:v>
                </c:pt>
                <c:pt idx="382">
                  <c:v>12</c:v>
                </c:pt>
                <c:pt idx="383">
                  <c:v>16</c:v>
                </c:pt>
                <c:pt idx="384">
                  <c:v>14</c:v>
                </c:pt>
                <c:pt idx="385">
                  <c:v>14</c:v>
                </c:pt>
                <c:pt idx="386">
                  <c:v>9</c:v>
                </c:pt>
                <c:pt idx="387">
                  <c:v>14</c:v>
                </c:pt>
                <c:pt idx="388">
                  <c:v>19</c:v>
                </c:pt>
                <c:pt idx="389">
                  <c:v>4</c:v>
                </c:pt>
                <c:pt idx="390">
                  <c:v>13</c:v>
                </c:pt>
                <c:pt idx="391">
                  <c:v>8</c:v>
                </c:pt>
                <c:pt idx="392">
                  <c:v>14</c:v>
                </c:pt>
                <c:pt idx="393">
                  <c:v>15</c:v>
                </c:pt>
                <c:pt idx="394">
                  <c:v>5</c:v>
                </c:pt>
                <c:pt idx="395">
                  <c:v>5</c:v>
                </c:pt>
                <c:pt idx="396">
                  <c:v>9</c:v>
                </c:pt>
                <c:pt idx="397">
                  <c:v>5</c:v>
                </c:pt>
                <c:pt idx="398">
                  <c:v>5</c:v>
                </c:pt>
                <c:pt idx="399">
                  <c:v>4</c:v>
                </c:pt>
                <c:pt idx="400">
                  <c:v>5</c:v>
                </c:pt>
                <c:pt idx="401">
                  <c:v>9</c:v>
                </c:pt>
                <c:pt idx="402">
                  <c:v>15</c:v>
                </c:pt>
                <c:pt idx="403">
                  <c:v>8</c:v>
                </c:pt>
                <c:pt idx="404">
                  <c:v>19</c:v>
                </c:pt>
                <c:pt idx="405">
                  <c:v>15</c:v>
                </c:pt>
                <c:pt idx="406">
                  <c:v>13</c:v>
                </c:pt>
                <c:pt idx="407">
                  <c:v>15</c:v>
                </c:pt>
                <c:pt idx="408">
                  <c:v>18</c:v>
                </c:pt>
                <c:pt idx="409">
                  <c:v>17</c:v>
                </c:pt>
                <c:pt idx="410">
                  <c:v>14</c:v>
                </c:pt>
                <c:pt idx="411">
                  <c:v>5</c:v>
                </c:pt>
                <c:pt idx="412">
                  <c:v>17</c:v>
                </c:pt>
                <c:pt idx="413">
                  <c:v>6</c:v>
                </c:pt>
                <c:pt idx="414">
                  <c:v>7</c:v>
                </c:pt>
                <c:pt idx="415">
                  <c:v>14</c:v>
                </c:pt>
                <c:pt idx="416">
                  <c:v>17</c:v>
                </c:pt>
                <c:pt idx="417">
                  <c:v>17</c:v>
                </c:pt>
                <c:pt idx="418">
                  <c:v>11</c:v>
                </c:pt>
                <c:pt idx="419">
                  <c:v>13</c:v>
                </c:pt>
                <c:pt idx="420">
                  <c:v>11</c:v>
                </c:pt>
                <c:pt idx="421">
                  <c:v>4</c:v>
                </c:pt>
                <c:pt idx="422">
                  <c:v>11</c:v>
                </c:pt>
                <c:pt idx="423">
                  <c:v>14</c:v>
                </c:pt>
                <c:pt idx="424">
                  <c:v>14</c:v>
                </c:pt>
                <c:pt idx="425">
                  <c:v>17</c:v>
                </c:pt>
                <c:pt idx="426">
                  <c:v>7</c:v>
                </c:pt>
                <c:pt idx="427">
                  <c:v>19</c:v>
                </c:pt>
                <c:pt idx="428">
                  <c:v>14</c:v>
                </c:pt>
                <c:pt idx="429">
                  <c:v>9</c:v>
                </c:pt>
                <c:pt idx="430">
                  <c:v>4</c:v>
                </c:pt>
                <c:pt idx="431">
                  <c:v>10</c:v>
                </c:pt>
                <c:pt idx="432">
                  <c:v>11</c:v>
                </c:pt>
                <c:pt idx="433">
                  <c:v>13</c:v>
                </c:pt>
                <c:pt idx="434">
                  <c:v>13</c:v>
                </c:pt>
                <c:pt idx="435">
                  <c:v>16</c:v>
                </c:pt>
                <c:pt idx="436">
                  <c:v>6</c:v>
                </c:pt>
                <c:pt idx="437">
                  <c:v>8</c:v>
                </c:pt>
                <c:pt idx="438">
                  <c:v>15</c:v>
                </c:pt>
                <c:pt idx="439">
                  <c:v>11</c:v>
                </c:pt>
                <c:pt idx="440">
                  <c:v>6</c:v>
                </c:pt>
                <c:pt idx="441">
                  <c:v>9</c:v>
                </c:pt>
                <c:pt idx="442">
                  <c:v>9</c:v>
                </c:pt>
                <c:pt idx="443">
                  <c:v>12</c:v>
                </c:pt>
                <c:pt idx="444">
                  <c:v>12</c:v>
                </c:pt>
                <c:pt idx="445">
                  <c:v>19</c:v>
                </c:pt>
                <c:pt idx="446">
                  <c:v>13</c:v>
                </c:pt>
                <c:pt idx="447">
                  <c:v>4</c:v>
                </c:pt>
                <c:pt idx="448">
                  <c:v>19</c:v>
                </c:pt>
                <c:pt idx="449">
                  <c:v>8</c:v>
                </c:pt>
                <c:pt idx="450">
                  <c:v>7</c:v>
                </c:pt>
                <c:pt idx="451">
                  <c:v>11</c:v>
                </c:pt>
                <c:pt idx="452">
                  <c:v>12</c:v>
                </c:pt>
                <c:pt idx="453">
                  <c:v>19</c:v>
                </c:pt>
                <c:pt idx="454">
                  <c:v>8</c:v>
                </c:pt>
                <c:pt idx="455">
                  <c:v>12</c:v>
                </c:pt>
                <c:pt idx="456">
                  <c:v>18</c:v>
                </c:pt>
                <c:pt idx="457">
                  <c:v>14</c:v>
                </c:pt>
                <c:pt idx="458">
                  <c:v>11</c:v>
                </c:pt>
                <c:pt idx="459">
                  <c:v>14</c:v>
                </c:pt>
                <c:pt idx="460">
                  <c:v>19</c:v>
                </c:pt>
                <c:pt idx="461">
                  <c:v>5</c:v>
                </c:pt>
                <c:pt idx="462">
                  <c:v>18</c:v>
                </c:pt>
                <c:pt idx="463">
                  <c:v>12</c:v>
                </c:pt>
                <c:pt idx="464">
                  <c:v>5</c:v>
                </c:pt>
                <c:pt idx="465">
                  <c:v>10</c:v>
                </c:pt>
                <c:pt idx="466">
                  <c:v>12</c:v>
                </c:pt>
                <c:pt idx="467">
                  <c:v>15</c:v>
                </c:pt>
                <c:pt idx="468">
                  <c:v>10</c:v>
                </c:pt>
                <c:pt idx="469">
                  <c:v>18</c:v>
                </c:pt>
                <c:pt idx="470">
                  <c:v>19</c:v>
                </c:pt>
                <c:pt idx="471">
                  <c:v>11</c:v>
                </c:pt>
                <c:pt idx="472">
                  <c:v>14</c:v>
                </c:pt>
                <c:pt idx="473">
                  <c:v>11</c:v>
                </c:pt>
                <c:pt idx="474">
                  <c:v>16</c:v>
                </c:pt>
                <c:pt idx="475">
                  <c:v>7</c:v>
                </c:pt>
                <c:pt idx="476">
                  <c:v>4</c:v>
                </c:pt>
                <c:pt idx="477">
                  <c:v>16</c:v>
                </c:pt>
                <c:pt idx="478">
                  <c:v>10</c:v>
                </c:pt>
                <c:pt idx="479">
                  <c:v>19</c:v>
                </c:pt>
                <c:pt idx="480">
                  <c:v>7</c:v>
                </c:pt>
                <c:pt idx="481">
                  <c:v>7</c:v>
                </c:pt>
                <c:pt idx="482">
                  <c:v>9</c:v>
                </c:pt>
                <c:pt idx="483">
                  <c:v>12</c:v>
                </c:pt>
                <c:pt idx="484">
                  <c:v>10</c:v>
                </c:pt>
                <c:pt idx="485">
                  <c:v>19</c:v>
                </c:pt>
                <c:pt idx="486">
                  <c:v>10</c:v>
                </c:pt>
                <c:pt idx="487">
                  <c:v>16</c:v>
                </c:pt>
                <c:pt idx="488">
                  <c:v>9</c:v>
                </c:pt>
                <c:pt idx="489">
                  <c:v>5</c:v>
                </c:pt>
                <c:pt idx="490">
                  <c:v>16</c:v>
                </c:pt>
                <c:pt idx="491">
                  <c:v>5</c:v>
                </c:pt>
                <c:pt idx="492">
                  <c:v>15</c:v>
                </c:pt>
                <c:pt idx="493">
                  <c:v>11</c:v>
                </c:pt>
                <c:pt idx="494">
                  <c:v>5</c:v>
                </c:pt>
                <c:pt idx="495">
                  <c:v>19</c:v>
                </c:pt>
                <c:pt idx="496">
                  <c:v>12</c:v>
                </c:pt>
                <c:pt idx="497">
                  <c:v>10</c:v>
                </c:pt>
                <c:pt idx="498">
                  <c:v>12</c:v>
                </c:pt>
                <c:pt idx="499">
                  <c:v>17</c:v>
                </c:pt>
                <c:pt idx="500">
                  <c:v>8</c:v>
                </c:pt>
                <c:pt idx="501">
                  <c:v>18</c:v>
                </c:pt>
                <c:pt idx="502">
                  <c:v>8</c:v>
                </c:pt>
                <c:pt idx="503">
                  <c:v>7</c:v>
                </c:pt>
                <c:pt idx="504">
                  <c:v>17</c:v>
                </c:pt>
                <c:pt idx="505">
                  <c:v>11</c:v>
                </c:pt>
                <c:pt idx="506">
                  <c:v>12</c:v>
                </c:pt>
                <c:pt idx="507">
                  <c:v>15</c:v>
                </c:pt>
                <c:pt idx="508">
                  <c:v>10</c:v>
                </c:pt>
                <c:pt idx="509">
                  <c:v>6</c:v>
                </c:pt>
                <c:pt idx="510">
                  <c:v>5</c:v>
                </c:pt>
                <c:pt idx="511">
                  <c:v>17</c:v>
                </c:pt>
                <c:pt idx="512">
                  <c:v>4</c:v>
                </c:pt>
                <c:pt idx="513">
                  <c:v>19</c:v>
                </c:pt>
                <c:pt idx="514">
                  <c:v>6</c:v>
                </c:pt>
                <c:pt idx="515">
                  <c:v>17</c:v>
                </c:pt>
                <c:pt idx="516">
                  <c:v>16</c:v>
                </c:pt>
                <c:pt idx="517">
                  <c:v>10</c:v>
                </c:pt>
                <c:pt idx="518">
                  <c:v>9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17</c:v>
                </c:pt>
                <c:pt idx="523">
                  <c:v>13</c:v>
                </c:pt>
                <c:pt idx="524">
                  <c:v>19</c:v>
                </c:pt>
                <c:pt idx="525">
                  <c:v>13</c:v>
                </c:pt>
                <c:pt idx="526">
                  <c:v>6</c:v>
                </c:pt>
                <c:pt idx="527">
                  <c:v>11</c:v>
                </c:pt>
                <c:pt idx="528">
                  <c:v>4</c:v>
                </c:pt>
                <c:pt idx="529">
                  <c:v>11</c:v>
                </c:pt>
                <c:pt idx="530">
                  <c:v>16</c:v>
                </c:pt>
                <c:pt idx="531">
                  <c:v>17</c:v>
                </c:pt>
                <c:pt idx="532">
                  <c:v>6</c:v>
                </c:pt>
                <c:pt idx="533">
                  <c:v>6</c:v>
                </c:pt>
                <c:pt idx="534">
                  <c:v>12</c:v>
                </c:pt>
                <c:pt idx="535">
                  <c:v>11</c:v>
                </c:pt>
                <c:pt idx="536">
                  <c:v>12</c:v>
                </c:pt>
                <c:pt idx="537">
                  <c:v>9</c:v>
                </c:pt>
                <c:pt idx="538">
                  <c:v>11</c:v>
                </c:pt>
                <c:pt idx="539">
                  <c:v>13</c:v>
                </c:pt>
                <c:pt idx="540">
                  <c:v>17</c:v>
                </c:pt>
                <c:pt idx="541">
                  <c:v>16</c:v>
                </c:pt>
                <c:pt idx="542">
                  <c:v>4</c:v>
                </c:pt>
                <c:pt idx="543">
                  <c:v>9</c:v>
                </c:pt>
                <c:pt idx="544">
                  <c:v>14</c:v>
                </c:pt>
                <c:pt idx="545">
                  <c:v>8</c:v>
                </c:pt>
                <c:pt idx="546">
                  <c:v>15</c:v>
                </c:pt>
                <c:pt idx="547">
                  <c:v>7</c:v>
                </c:pt>
                <c:pt idx="548">
                  <c:v>19</c:v>
                </c:pt>
                <c:pt idx="549">
                  <c:v>13</c:v>
                </c:pt>
                <c:pt idx="550">
                  <c:v>13</c:v>
                </c:pt>
                <c:pt idx="551">
                  <c:v>18</c:v>
                </c:pt>
                <c:pt idx="552">
                  <c:v>6</c:v>
                </c:pt>
                <c:pt idx="553">
                  <c:v>9</c:v>
                </c:pt>
                <c:pt idx="554">
                  <c:v>5</c:v>
                </c:pt>
                <c:pt idx="555">
                  <c:v>18</c:v>
                </c:pt>
                <c:pt idx="556">
                  <c:v>17</c:v>
                </c:pt>
                <c:pt idx="557">
                  <c:v>12</c:v>
                </c:pt>
                <c:pt idx="558">
                  <c:v>13</c:v>
                </c:pt>
                <c:pt idx="559">
                  <c:v>18</c:v>
                </c:pt>
                <c:pt idx="560">
                  <c:v>12</c:v>
                </c:pt>
                <c:pt idx="561">
                  <c:v>10</c:v>
                </c:pt>
                <c:pt idx="562">
                  <c:v>11</c:v>
                </c:pt>
                <c:pt idx="563">
                  <c:v>11</c:v>
                </c:pt>
                <c:pt idx="564">
                  <c:v>10</c:v>
                </c:pt>
                <c:pt idx="565">
                  <c:v>11</c:v>
                </c:pt>
                <c:pt idx="566">
                  <c:v>9</c:v>
                </c:pt>
                <c:pt idx="567">
                  <c:v>19</c:v>
                </c:pt>
                <c:pt idx="568">
                  <c:v>4</c:v>
                </c:pt>
                <c:pt idx="569">
                  <c:v>13</c:v>
                </c:pt>
                <c:pt idx="570">
                  <c:v>4</c:v>
                </c:pt>
                <c:pt idx="571">
                  <c:v>14</c:v>
                </c:pt>
                <c:pt idx="572">
                  <c:v>9</c:v>
                </c:pt>
                <c:pt idx="573">
                  <c:v>17</c:v>
                </c:pt>
                <c:pt idx="574">
                  <c:v>10</c:v>
                </c:pt>
                <c:pt idx="575">
                  <c:v>12</c:v>
                </c:pt>
                <c:pt idx="576">
                  <c:v>11</c:v>
                </c:pt>
                <c:pt idx="577">
                  <c:v>12</c:v>
                </c:pt>
                <c:pt idx="578">
                  <c:v>8</c:v>
                </c:pt>
                <c:pt idx="579">
                  <c:v>7</c:v>
                </c:pt>
                <c:pt idx="580">
                  <c:v>12</c:v>
                </c:pt>
                <c:pt idx="581">
                  <c:v>11</c:v>
                </c:pt>
                <c:pt idx="582">
                  <c:v>10</c:v>
                </c:pt>
                <c:pt idx="583">
                  <c:v>12</c:v>
                </c:pt>
                <c:pt idx="584">
                  <c:v>4</c:v>
                </c:pt>
                <c:pt idx="585">
                  <c:v>13</c:v>
                </c:pt>
                <c:pt idx="586">
                  <c:v>11</c:v>
                </c:pt>
                <c:pt idx="587">
                  <c:v>10</c:v>
                </c:pt>
                <c:pt idx="588">
                  <c:v>4</c:v>
                </c:pt>
                <c:pt idx="589">
                  <c:v>5</c:v>
                </c:pt>
                <c:pt idx="590">
                  <c:v>5</c:v>
                </c:pt>
                <c:pt idx="591">
                  <c:v>15</c:v>
                </c:pt>
                <c:pt idx="592">
                  <c:v>15</c:v>
                </c:pt>
                <c:pt idx="593">
                  <c:v>7</c:v>
                </c:pt>
                <c:pt idx="594">
                  <c:v>7</c:v>
                </c:pt>
                <c:pt idx="595">
                  <c:v>8</c:v>
                </c:pt>
                <c:pt idx="596">
                  <c:v>8</c:v>
                </c:pt>
                <c:pt idx="597">
                  <c:v>16</c:v>
                </c:pt>
                <c:pt idx="598">
                  <c:v>18</c:v>
                </c:pt>
                <c:pt idx="599">
                  <c:v>4</c:v>
                </c:pt>
                <c:pt idx="600">
                  <c:v>8</c:v>
                </c:pt>
                <c:pt idx="601">
                  <c:v>11</c:v>
                </c:pt>
                <c:pt idx="602">
                  <c:v>12</c:v>
                </c:pt>
                <c:pt idx="603">
                  <c:v>10</c:v>
                </c:pt>
                <c:pt idx="604">
                  <c:v>18</c:v>
                </c:pt>
                <c:pt idx="605">
                  <c:v>10</c:v>
                </c:pt>
                <c:pt idx="606">
                  <c:v>14</c:v>
                </c:pt>
                <c:pt idx="607">
                  <c:v>10</c:v>
                </c:pt>
                <c:pt idx="608">
                  <c:v>9</c:v>
                </c:pt>
                <c:pt idx="609">
                  <c:v>12</c:v>
                </c:pt>
                <c:pt idx="610">
                  <c:v>17</c:v>
                </c:pt>
                <c:pt idx="611">
                  <c:v>4</c:v>
                </c:pt>
                <c:pt idx="612">
                  <c:v>11</c:v>
                </c:pt>
                <c:pt idx="613">
                  <c:v>8</c:v>
                </c:pt>
                <c:pt idx="614">
                  <c:v>19</c:v>
                </c:pt>
                <c:pt idx="615">
                  <c:v>5</c:v>
                </c:pt>
                <c:pt idx="616">
                  <c:v>7</c:v>
                </c:pt>
                <c:pt idx="617">
                  <c:v>19</c:v>
                </c:pt>
                <c:pt idx="618">
                  <c:v>7</c:v>
                </c:pt>
                <c:pt idx="619">
                  <c:v>9</c:v>
                </c:pt>
                <c:pt idx="620">
                  <c:v>6</c:v>
                </c:pt>
                <c:pt idx="621">
                  <c:v>10</c:v>
                </c:pt>
                <c:pt idx="622">
                  <c:v>19</c:v>
                </c:pt>
                <c:pt idx="623">
                  <c:v>12</c:v>
                </c:pt>
                <c:pt idx="624">
                  <c:v>17</c:v>
                </c:pt>
                <c:pt idx="625">
                  <c:v>7</c:v>
                </c:pt>
                <c:pt idx="626">
                  <c:v>11</c:v>
                </c:pt>
                <c:pt idx="627">
                  <c:v>7</c:v>
                </c:pt>
                <c:pt idx="628">
                  <c:v>12</c:v>
                </c:pt>
                <c:pt idx="629">
                  <c:v>5</c:v>
                </c:pt>
                <c:pt idx="630">
                  <c:v>16</c:v>
                </c:pt>
                <c:pt idx="631">
                  <c:v>12</c:v>
                </c:pt>
                <c:pt idx="632">
                  <c:v>13</c:v>
                </c:pt>
                <c:pt idx="633">
                  <c:v>17</c:v>
                </c:pt>
                <c:pt idx="634">
                  <c:v>14</c:v>
                </c:pt>
                <c:pt idx="635">
                  <c:v>12</c:v>
                </c:pt>
                <c:pt idx="636">
                  <c:v>15</c:v>
                </c:pt>
                <c:pt idx="637">
                  <c:v>12</c:v>
                </c:pt>
                <c:pt idx="638">
                  <c:v>9</c:v>
                </c:pt>
                <c:pt idx="639">
                  <c:v>19</c:v>
                </c:pt>
                <c:pt idx="640">
                  <c:v>10</c:v>
                </c:pt>
                <c:pt idx="641">
                  <c:v>4</c:v>
                </c:pt>
                <c:pt idx="642">
                  <c:v>17</c:v>
                </c:pt>
                <c:pt idx="643">
                  <c:v>18</c:v>
                </c:pt>
                <c:pt idx="644">
                  <c:v>6</c:v>
                </c:pt>
                <c:pt idx="645">
                  <c:v>16</c:v>
                </c:pt>
                <c:pt idx="646">
                  <c:v>16</c:v>
                </c:pt>
                <c:pt idx="647">
                  <c:v>10</c:v>
                </c:pt>
                <c:pt idx="648">
                  <c:v>15</c:v>
                </c:pt>
                <c:pt idx="649">
                  <c:v>7</c:v>
                </c:pt>
                <c:pt idx="650">
                  <c:v>12</c:v>
                </c:pt>
                <c:pt idx="651">
                  <c:v>19</c:v>
                </c:pt>
                <c:pt idx="652">
                  <c:v>16</c:v>
                </c:pt>
                <c:pt idx="653">
                  <c:v>16</c:v>
                </c:pt>
                <c:pt idx="654">
                  <c:v>8</c:v>
                </c:pt>
                <c:pt idx="655">
                  <c:v>18</c:v>
                </c:pt>
                <c:pt idx="656">
                  <c:v>6</c:v>
                </c:pt>
                <c:pt idx="657">
                  <c:v>13</c:v>
                </c:pt>
                <c:pt idx="658">
                  <c:v>12</c:v>
                </c:pt>
                <c:pt idx="659">
                  <c:v>15</c:v>
                </c:pt>
                <c:pt idx="660">
                  <c:v>8</c:v>
                </c:pt>
                <c:pt idx="661">
                  <c:v>14</c:v>
                </c:pt>
                <c:pt idx="662">
                  <c:v>12</c:v>
                </c:pt>
                <c:pt idx="663">
                  <c:v>13</c:v>
                </c:pt>
                <c:pt idx="664">
                  <c:v>18</c:v>
                </c:pt>
                <c:pt idx="665">
                  <c:v>13</c:v>
                </c:pt>
                <c:pt idx="666">
                  <c:v>18</c:v>
                </c:pt>
                <c:pt idx="667">
                  <c:v>4</c:v>
                </c:pt>
                <c:pt idx="668">
                  <c:v>10</c:v>
                </c:pt>
                <c:pt idx="669">
                  <c:v>4</c:v>
                </c:pt>
                <c:pt idx="670">
                  <c:v>11</c:v>
                </c:pt>
                <c:pt idx="671">
                  <c:v>18</c:v>
                </c:pt>
                <c:pt idx="672">
                  <c:v>13</c:v>
                </c:pt>
                <c:pt idx="673">
                  <c:v>7</c:v>
                </c:pt>
                <c:pt idx="674">
                  <c:v>11</c:v>
                </c:pt>
                <c:pt idx="675">
                  <c:v>18</c:v>
                </c:pt>
                <c:pt idx="676">
                  <c:v>18</c:v>
                </c:pt>
                <c:pt idx="677">
                  <c:v>11</c:v>
                </c:pt>
                <c:pt idx="678">
                  <c:v>18</c:v>
                </c:pt>
                <c:pt idx="679">
                  <c:v>9</c:v>
                </c:pt>
                <c:pt idx="680">
                  <c:v>15</c:v>
                </c:pt>
                <c:pt idx="681">
                  <c:v>8</c:v>
                </c:pt>
                <c:pt idx="682">
                  <c:v>10</c:v>
                </c:pt>
                <c:pt idx="683">
                  <c:v>6</c:v>
                </c:pt>
                <c:pt idx="684">
                  <c:v>6</c:v>
                </c:pt>
                <c:pt idx="685">
                  <c:v>8</c:v>
                </c:pt>
                <c:pt idx="686">
                  <c:v>17</c:v>
                </c:pt>
                <c:pt idx="687">
                  <c:v>6</c:v>
                </c:pt>
                <c:pt idx="688">
                  <c:v>14</c:v>
                </c:pt>
                <c:pt idx="689">
                  <c:v>19</c:v>
                </c:pt>
                <c:pt idx="690">
                  <c:v>14</c:v>
                </c:pt>
                <c:pt idx="691">
                  <c:v>5</c:v>
                </c:pt>
                <c:pt idx="692">
                  <c:v>17</c:v>
                </c:pt>
                <c:pt idx="693">
                  <c:v>10</c:v>
                </c:pt>
                <c:pt idx="694">
                  <c:v>7</c:v>
                </c:pt>
                <c:pt idx="695">
                  <c:v>16</c:v>
                </c:pt>
                <c:pt idx="696">
                  <c:v>5</c:v>
                </c:pt>
                <c:pt idx="697">
                  <c:v>4</c:v>
                </c:pt>
                <c:pt idx="698">
                  <c:v>18</c:v>
                </c:pt>
                <c:pt idx="699">
                  <c:v>17</c:v>
                </c:pt>
                <c:pt idx="700">
                  <c:v>11</c:v>
                </c:pt>
                <c:pt idx="701">
                  <c:v>13</c:v>
                </c:pt>
                <c:pt idx="702">
                  <c:v>12</c:v>
                </c:pt>
                <c:pt idx="703">
                  <c:v>8</c:v>
                </c:pt>
                <c:pt idx="704">
                  <c:v>5</c:v>
                </c:pt>
                <c:pt idx="705">
                  <c:v>17</c:v>
                </c:pt>
                <c:pt idx="706">
                  <c:v>7</c:v>
                </c:pt>
                <c:pt idx="707">
                  <c:v>18</c:v>
                </c:pt>
                <c:pt idx="708">
                  <c:v>13</c:v>
                </c:pt>
                <c:pt idx="709">
                  <c:v>19</c:v>
                </c:pt>
                <c:pt idx="710">
                  <c:v>13</c:v>
                </c:pt>
                <c:pt idx="711">
                  <c:v>18</c:v>
                </c:pt>
                <c:pt idx="712">
                  <c:v>11</c:v>
                </c:pt>
                <c:pt idx="713">
                  <c:v>16</c:v>
                </c:pt>
                <c:pt idx="714">
                  <c:v>4</c:v>
                </c:pt>
                <c:pt idx="715">
                  <c:v>19</c:v>
                </c:pt>
                <c:pt idx="716">
                  <c:v>15</c:v>
                </c:pt>
                <c:pt idx="717">
                  <c:v>17</c:v>
                </c:pt>
                <c:pt idx="718">
                  <c:v>6</c:v>
                </c:pt>
                <c:pt idx="719">
                  <c:v>9</c:v>
                </c:pt>
                <c:pt idx="720">
                  <c:v>17</c:v>
                </c:pt>
                <c:pt idx="721">
                  <c:v>8</c:v>
                </c:pt>
                <c:pt idx="722">
                  <c:v>13</c:v>
                </c:pt>
                <c:pt idx="723">
                  <c:v>5</c:v>
                </c:pt>
                <c:pt idx="724">
                  <c:v>7</c:v>
                </c:pt>
                <c:pt idx="725">
                  <c:v>8</c:v>
                </c:pt>
                <c:pt idx="726">
                  <c:v>17</c:v>
                </c:pt>
                <c:pt idx="727">
                  <c:v>7</c:v>
                </c:pt>
                <c:pt idx="728">
                  <c:v>19</c:v>
                </c:pt>
                <c:pt idx="729">
                  <c:v>16</c:v>
                </c:pt>
                <c:pt idx="730">
                  <c:v>7</c:v>
                </c:pt>
                <c:pt idx="731">
                  <c:v>14</c:v>
                </c:pt>
                <c:pt idx="732">
                  <c:v>15</c:v>
                </c:pt>
                <c:pt idx="733">
                  <c:v>19</c:v>
                </c:pt>
                <c:pt idx="734">
                  <c:v>17</c:v>
                </c:pt>
                <c:pt idx="735">
                  <c:v>17</c:v>
                </c:pt>
                <c:pt idx="736">
                  <c:v>14</c:v>
                </c:pt>
                <c:pt idx="737">
                  <c:v>10</c:v>
                </c:pt>
                <c:pt idx="738">
                  <c:v>11</c:v>
                </c:pt>
                <c:pt idx="739">
                  <c:v>4</c:v>
                </c:pt>
                <c:pt idx="740">
                  <c:v>13</c:v>
                </c:pt>
                <c:pt idx="741">
                  <c:v>9</c:v>
                </c:pt>
                <c:pt idx="742">
                  <c:v>9</c:v>
                </c:pt>
                <c:pt idx="743">
                  <c:v>17</c:v>
                </c:pt>
                <c:pt idx="744">
                  <c:v>8</c:v>
                </c:pt>
                <c:pt idx="745">
                  <c:v>12</c:v>
                </c:pt>
                <c:pt idx="746">
                  <c:v>8</c:v>
                </c:pt>
                <c:pt idx="747">
                  <c:v>14</c:v>
                </c:pt>
                <c:pt idx="748">
                  <c:v>13</c:v>
                </c:pt>
                <c:pt idx="749">
                  <c:v>10</c:v>
                </c:pt>
                <c:pt idx="750">
                  <c:v>12</c:v>
                </c:pt>
                <c:pt idx="751">
                  <c:v>4</c:v>
                </c:pt>
                <c:pt idx="752">
                  <c:v>18</c:v>
                </c:pt>
                <c:pt idx="753">
                  <c:v>8</c:v>
                </c:pt>
                <c:pt idx="754">
                  <c:v>11</c:v>
                </c:pt>
                <c:pt idx="755">
                  <c:v>5</c:v>
                </c:pt>
                <c:pt idx="756">
                  <c:v>19</c:v>
                </c:pt>
                <c:pt idx="757">
                  <c:v>12</c:v>
                </c:pt>
                <c:pt idx="758">
                  <c:v>14</c:v>
                </c:pt>
                <c:pt idx="759">
                  <c:v>8</c:v>
                </c:pt>
                <c:pt idx="760">
                  <c:v>14</c:v>
                </c:pt>
                <c:pt idx="761">
                  <c:v>6</c:v>
                </c:pt>
                <c:pt idx="762">
                  <c:v>10</c:v>
                </c:pt>
                <c:pt idx="763">
                  <c:v>19</c:v>
                </c:pt>
                <c:pt idx="764">
                  <c:v>14</c:v>
                </c:pt>
                <c:pt idx="765">
                  <c:v>7</c:v>
                </c:pt>
                <c:pt idx="766">
                  <c:v>11</c:v>
                </c:pt>
                <c:pt idx="767">
                  <c:v>13</c:v>
                </c:pt>
                <c:pt idx="768">
                  <c:v>11</c:v>
                </c:pt>
                <c:pt idx="769">
                  <c:v>9</c:v>
                </c:pt>
                <c:pt idx="770">
                  <c:v>8</c:v>
                </c:pt>
                <c:pt idx="771">
                  <c:v>10</c:v>
                </c:pt>
                <c:pt idx="772">
                  <c:v>16</c:v>
                </c:pt>
                <c:pt idx="773">
                  <c:v>17</c:v>
                </c:pt>
                <c:pt idx="774">
                  <c:v>13</c:v>
                </c:pt>
                <c:pt idx="775">
                  <c:v>11</c:v>
                </c:pt>
                <c:pt idx="776">
                  <c:v>17</c:v>
                </c:pt>
                <c:pt idx="777">
                  <c:v>14</c:v>
                </c:pt>
                <c:pt idx="778">
                  <c:v>8</c:v>
                </c:pt>
                <c:pt idx="779">
                  <c:v>13</c:v>
                </c:pt>
                <c:pt idx="780">
                  <c:v>8</c:v>
                </c:pt>
                <c:pt idx="781">
                  <c:v>9</c:v>
                </c:pt>
                <c:pt idx="782">
                  <c:v>14</c:v>
                </c:pt>
                <c:pt idx="783">
                  <c:v>14</c:v>
                </c:pt>
                <c:pt idx="784">
                  <c:v>8</c:v>
                </c:pt>
                <c:pt idx="785">
                  <c:v>8</c:v>
                </c:pt>
                <c:pt idx="786">
                  <c:v>16</c:v>
                </c:pt>
                <c:pt idx="787">
                  <c:v>8</c:v>
                </c:pt>
                <c:pt idx="788">
                  <c:v>8</c:v>
                </c:pt>
                <c:pt idx="789">
                  <c:v>19</c:v>
                </c:pt>
                <c:pt idx="790">
                  <c:v>16</c:v>
                </c:pt>
                <c:pt idx="791">
                  <c:v>18</c:v>
                </c:pt>
                <c:pt idx="792">
                  <c:v>7</c:v>
                </c:pt>
                <c:pt idx="793">
                  <c:v>12</c:v>
                </c:pt>
                <c:pt idx="794">
                  <c:v>14</c:v>
                </c:pt>
                <c:pt idx="795">
                  <c:v>18</c:v>
                </c:pt>
                <c:pt idx="796">
                  <c:v>9</c:v>
                </c:pt>
                <c:pt idx="797">
                  <c:v>7</c:v>
                </c:pt>
                <c:pt idx="798">
                  <c:v>9</c:v>
                </c:pt>
                <c:pt idx="799">
                  <c:v>11</c:v>
                </c:pt>
                <c:pt idx="800">
                  <c:v>4</c:v>
                </c:pt>
                <c:pt idx="801">
                  <c:v>18</c:v>
                </c:pt>
                <c:pt idx="802">
                  <c:v>16</c:v>
                </c:pt>
                <c:pt idx="803">
                  <c:v>5</c:v>
                </c:pt>
                <c:pt idx="804">
                  <c:v>7</c:v>
                </c:pt>
                <c:pt idx="805">
                  <c:v>7</c:v>
                </c:pt>
                <c:pt idx="806">
                  <c:v>17</c:v>
                </c:pt>
                <c:pt idx="807">
                  <c:v>6</c:v>
                </c:pt>
                <c:pt idx="808">
                  <c:v>17</c:v>
                </c:pt>
                <c:pt idx="809">
                  <c:v>5</c:v>
                </c:pt>
                <c:pt idx="810">
                  <c:v>15</c:v>
                </c:pt>
                <c:pt idx="811">
                  <c:v>8</c:v>
                </c:pt>
                <c:pt idx="812">
                  <c:v>8</c:v>
                </c:pt>
                <c:pt idx="813">
                  <c:v>18</c:v>
                </c:pt>
                <c:pt idx="814">
                  <c:v>16</c:v>
                </c:pt>
                <c:pt idx="815">
                  <c:v>11</c:v>
                </c:pt>
                <c:pt idx="816">
                  <c:v>14</c:v>
                </c:pt>
                <c:pt idx="817">
                  <c:v>9</c:v>
                </c:pt>
                <c:pt idx="818">
                  <c:v>18</c:v>
                </c:pt>
                <c:pt idx="819">
                  <c:v>19</c:v>
                </c:pt>
                <c:pt idx="820">
                  <c:v>15</c:v>
                </c:pt>
                <c:pt idx="821">
                  <c:v>10</c:v>
                </c:pt>
                <c:pt idx="822">
                  <c:v>8</c:v>
                </c:pt>
                <c:pt idx="823">
                  <c:v>15</c:v>
                </c:pt>
                <c:pt idx="824">
                  <c:v>12</c:v>
                </c:pt>
                <c:pt idx="825">
                  <c:v>14</c:v>
                </c:pt>
                <c:pt idx="826">
                  <c:v>19</c:v>
                </c:pt>
                <c:pt idx="827">
                  <c:v>6</c:v>
                </c:pt>
                <c:pt idx="828">
                  <c:v>17</c:v>
                </c:pt>
                <c:pt idx="829">
                  <c:v>10</c:v>
                </c:pt>
                <c:pt idx="830">
                  <c:v>19</c:v>
                </c:pt>
                <c:pt idx="831">
                  <c:v>5</c:v>
                </c:pt>
                <c:pt idx="832">
                  <c:v>13</c:v>
                </c:pt>
                <c:pt idx="833">
                  <c:v>10</c:v>
                </c:pt>
                <c:pt idx="834">
                  <c:v>9</c:v>
                </c:pt>
                <c:pt idx="835">
                  <c:v>9</c:v>
                </c:pt>
                <c:pt idx="836">
                  <c:v>5</c:v>
                </c:pt>
                <c:pt idx="837">
                  <c:v>12</c:v>
                </c:pt>
                <c:pt idx="838">
                  <c:v>5</c:v>
                </c:pt>
                <c:pt idx="839">
                  <c:v>8</c:v>
                </c:pt>
                <c:pt idx="840">
                  <c:v>10</c:v>
                </c:pt>
                <c:pt idx="841">
                  <c:v>11</c:v>
                </c:pt>
                <c:pt idx="842">
                  <c:v>11</c:v>
                </c:pt>
                <c:pt idx="843">
                  <c:v>15</c:v>
                </c:pt>
                <c:pt idx="844">
                  <c:v>17</c:v>
                </c:pt>
                <c:pt idx="845">
                  <c:v>13</c:v>
                </c:pt>
                <c:pt idx="846">
                  <c:v>7</c:v>
                </c:pt>
                <c:pt idx="847">
                  <c:v>14</c:v>
                </c:pt>
                <c:pt idx="848">
                  <c:v>8</c:v>
                </c:pt>
                <c:pt idx="849">
                  <c:v>12</c:v>
                </c:pt>
                <c:pt idx="850">
                  <c:v>11</c:v>
                </c:pt>
                <c:pt idx="851">
                  <c:v>11</c:v>
                </c:pt>
                <c:pt idx="852">
                  <c:v>19</c:v>
                </c:pt>
                <c:pt idx="853">
                  <c:v>14</c:v>
                </c:pt>
                <c:pt idx="854">
                  <c:v>15</c:v>
                </c:pt>
                <c:pt idx="855">
                  <c:v>11</c:v>
                </c:pt>
                <c:pt idx="856">
                  <c:v>8</c:v>
                </c:pt>
                <c:pt idx="857">
                  <c:v>16</c:v>
                </c:pt>
                <c:pt idx="858">
                  <c:v>12</c:v>
                </c:pt>
                <c:pt idx="859">
                  <c:v>12</c:v>
                </c:pt>
                <c:pt idx="860">
                  <c:v>17</c:v>
                </c:pt>
                <c:pt idx="861">
                  <c:v>8</c:v>
                </c:pt>
                <c:pt idx="862">
                  <c:v>19</c:v>
                </c:pt>
                <c:pt idx="863">
                  <c:v>8</c:v>
                </c:pt>
                <c:pt idx="864">
                  <c:v>18</c:v>
                </c:pt>
                <c:pt idx="865">
                  <c:v>8</c:v>
                </c:pt>
                <c:pt idx="866">
                  <c:v>4</c:v>
                </c:pt>
                <c:pt idx="867">
                  <c:v>12</c:v>
                </c:pt>
                <c:pt idx="868">
                  <c:v>12</c:v>
                </c:pt>
                <c:pt idx="869">
                  <c:v>4</c:v>
                </c:pt>
                <c:pt idx="870">
                  <c:v>14</c:v>
                </c:pt>
                <c:pt idx="871">
                  <c:v>9</c:v>
                </c:pt>
                <c:pt idx="872">
                  <c:v>6</c:v>
                </c:pt>
                <c:pt idx="873">
                  <c:v>13</c:v>
                </c:pt>
                <c:pt idx="874">
                  <c:v>17</c:v>
                </c:pt>
                <c:pt idx="875">
                  <c:v>14</c:v>
                </c:pt>
                <c:pt idx="876">
                  <c:v>13</c:v>
                </c:pt>
                <c:pt idx="877">
                  <c:v>13</c:v>
                </c:pt>
                <c:pt idx="878">
                  <c:v>16</c:v>
                </c:pt>
                <c:pt idx="879">
                  <c:v>15</c:v>
                </c:pt>
                <c:pt idx="880">
                  <c:v>6</c:v>
                </c:pt>
                <c:pt idx="881">
                  <c:v>13</c:v>
                </c:pt>
                <c:pt idx="882">
                  <c:v>7</c:v>
                </c:pt>
                <c:pt idx="883">
                  <c:v>7</c:v>
                </c:pt>
                <c:pt idx="884">
                  <c:v>16</c:v>
                </c:pt>
                <c:pt idx="885">
                  <c:v>8</c:v>
                </c:pt>
                <c:pt idx="886">
                  <c:v>18</c:v>
                </c:pt>
                <c:pt idx="887">
                  <c:v>18</c:v>
                </c:pt>
                <c:pt idx="888">
                  <c:v>17</c:v>
                </c:pt>
                <c:pt idx="889">
                  <c:v>15</c:v>
                </c:pt>
                <c:pt idx="890">
                  <c:v>9</c:v>
                </c:pt>
                <c:pt idx="891">
                  <c:v>8</c:v>
                </c:pt>
                <c:pt idx="892">
                  <c:v>6</c:v>
                </c:pt>
                <c:pt idx="893">
                  <c:v>15</c:v>
                </c:pt>
                <c:pt idx="894">
                  <c:v>9</c:v>
                </c:pt>
                <c:pt idx="895">
                  <c:v>5</c:v>
                </c:pt>
                <c:pt idx="896">
                  <c:v>15</c:v>
                </c:pt>
                <c:pt idx="897">
                  <c:v>12</c:v>
                </c:pt>
                <c:pt idx="898">
                  <c:v>18</c:v>
                </c:pt>
                <c:pt idx="899">
                  <c:v>6</c:v>
                </c:pt>
                <c:pt idx="900">
                  <c:v>16</c:v>
                </c:pt>
                <c:pt idx="901">
                  <c:v>12</c:v>
                </c:pt>
                <c:pt idx="902">
                  <c:v>16</c:v>
                </c:pt>
                <c:pt idx="903">
                  <c:v>18</c:v>
                </c:pt>
                <c:pt idx="904">
                  <c:v>11</c:v>
                </c:pt>
                <c:pt idx="905">
                  <c:v>16</c:v>
                </c:pt>
                <c:pt idx="906">
                  <c:v>14</c:v>
                </c:pt>
                <c:pt idx="907">
                  <c:v>5</c:v>
                </c:pt>
                <c:pt idx="908">
                  <c:v>18</c:v>
                </c:pt>
                <c:pt idx="909">
                  <c:v>19</c:v>
                </c:pt>
                <c:pt idx="910">
                  <c:v>7</c:v>
                </c:pt>
                <c:pt idx="911">
                  <c:v>13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13</c:v>
                </c:pt>
                <c:pt idx="916">
                  <c:v>18</c:v>
                </c:pt>
                <c:pt idx="917">
                  <c:v>18</c:v>
                </c:pt>
                <c:pt idx="918">
                  <c:v>17</c:v>
                </c:pt>
                <c:pt idx="919">
                  <c:v>11</c:v>
                </c:pt>
                <c:pt idx="920">
                  <c:v>11</c:v>
                </c:pt>
                <c:pt idx="921">
                  <c:v>10</c:v>
                </c:pt>
                <c:pt idx="922">
                  <c:v>19</c:v>
                </c:pt>
                <c:pt idx="923">
                  <c:v>8</c:v>
                </c:pt>
                <c:pt idx="924">
                  <c:v>8</c:v>
                </c:pt>
                <c:pt idx="925">
                  <c:v>12</c:v>
                </c:pt>
                <c:pt idx="926">
                  <c:v>6</c:v>
                </c:pt>
                <c:pt idx="927">
                  <c:v>15</c:v>
                </c:pt>
                <c:pt idx="928">
                  <c:v>7</c:v>
                </c:pt>
                <c:pt idx="929">
                  <c:v>5</c:v>
                </c:pt>
                <c:pt idx="930">
                  <c:v>12</c:v>
                </c:pt>
                <c:pt idx="931">
                  <c:v>16</c:v>
                </c:pt>
                <c:pt idx="932">
                  <c:v>18</c:v>
                </c:pt>
                <c:pt idx="933">
                  <c:v>17</c:v>
                </c:pt>
                <c:pt idx="934">
                  <c:v>19</c:v>
                </c:pt>
                <c:pt idx="935">
                  <c:v>11</c:v>
                </c:pt>
                <c:pt idx="936">
                  <c:v>14</c:v>
                </c:pt>
                <c:pt idx="937">
                  <c:v>4</c:v>
                </c:pt>
                <c:pt idx="938">
                  <c:v>17</c:v>
                </c:pt>
                <c:pt idx="939">
                  <c:v>15</c:v>
                </c:pt>
                <c:pt idx="940">
                  <c:v>14</c:v>
                </c:pt>
                <c:pt idx="941">
                  <c:v>15</c:v>
                </c:pt>
                <c:pt idx="942">
                  <c:v>13</c:v>
                </c:pt>
                <c:pt idx="943">
                  <c:v>7</c:v>
                </c:pt>
                <c:pt idx="944">
                  <c:v>5</c:v>
                </c:pt>
                <c:pt idx="945">
                  <c:v>11</c:v>
                </c:pt>
                <c:pt idx="946">
                  <c:v>4</c:v>
                </c:pt>
                <c:pt idx="947">
                  <c:v>5</c:v>
                </c:pt>
                <c:pt idx="948">
                  <c:v>19</c:v>
                </c:pt>
                <c:pt idx="949">
                  <c:v>7</c:v>
                </c:pt>
                <c:pt idx="950">
                  <c:v>6</c:v>
                </c:pt>
                <c:pt idx="951">
                  <c:v>10</c:v>
                </c:pt>
                <c:pt idx="952">
                  <c:v>12</c:v>
                </c:pt>
                <c:pt idx="953">
                  <c:v>12</c:v>
                </c:pt>
                <c:pt idx="954">
                  <c:v>9</c:v>
                </c:pt>
                <c:pt idx="955">
                  <c:v>15</c:v>
                </c:pt>
                <c:pt idx="956">
                  <c:v>15</c:v>
                </c:pt>
                <c:pt idx="957">
                  <c:v>11</c:v>
                </c:pt>
                <c:pt idx="958">
                  <c:v>11</c:v>
                </c:pt>
                <c:pt idx="959">
                  <c:v>12</c:v>
                </c:pt>
                <c:pt idx="960">
                  <c:v>19</c:v>
                </c:pt>
                <c:pt idx="961">
                  <c:v>5</c:v>
                </c:pt>
                <c:pt idx="962">
                  <c:v>19</c:v>
                </c:pt>
                <c:pt idx="963">
                  <c:v>7</c:v>
                </c:pt>
                <c:pt idx="964">
                  <c:v>16</c:v>
                </c:pt>
                <c:pt idx="965">
                  <c:v>11</c:v>
                </c:pt>
                <c:pt idx="966">
                  <c:v>13</c:v>
                </c:pt>
                <c:pt idx="967">
                  <c:v>6</c:v>
                </c:pt>
                <c:pt idx="968">
                  <c:v>10</c:v>
                </c:pt>
                <c:pt idx="969">
                  <c:v>5</c:v>
                </c:pt>
                <c:pt idx="970">
                  <c:v>6</c:v>
                </c:pt>
                <c:pt idx="971">
                  <c:v>13</c:v>
                </c:pt>
                <c:pt idx="972">
                  <c:v>8</c:v>
                </c:pt>
                <c:pt idx="973">
                  <c:v>18</c:v>
                </c:pt>
                <c:pt idx="974">
                  <c:v>19</c:v>
                </c:pt>
                <c:pt idx="975">
                  <c:v>17</c:v>
                </c:pt>
                <c:pt idx="976">
                  <c:v>4</c:v>
                </c:pt>
                <c:pt idx="977">
                  <c:v>4</c:v>
                </c:pt>
                <c:pt idx="978">
                  <c:v>19</c:v>
                </c:pt>
                <c:pt idx="979">
                  <c:v>13</c:v>
                </c:pt>
                <c:pt idx="980">
                  <c:v>17</c:v>
                </c:pt>
                <c:pt idx="981">
                  <c:v>12</c:v>
                </c:pt>
                <c:pt idx="982">
                  <c:v>13</c:v>
                </c:pt>
                <c:pt idx="983">
                  <c:v>5</c:v>
                </c:pt>
                <c:pt idx="984">
                  <c:v>15</c:v>
                </c:pt>
                <c:pt idx="985">
                  <c:v>6</c:v>
                </c:pt>
                <c:pt idx="986">
                  <c:v>5</c:v>
                </c:pt>
                <c:pt idx="987">
                  <c:v>7</c:v>
                </c:pt>
                <c:pt idx="988">
                  <c:v>5</c:v>
                </c:pt>
                <c:pt idx="989">
                  <c:v>12</c:v>
                </c:pt>
                <c:pt idx="990">
                  <c:v>16</c:v>
                </c:pt>
                <c:pt idx="991">
                  <c:v>18</c:v>
                </c:pt>
                <c:pt idx="992">
                  <c:v>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17</c:v>
                </c:pt>
                <c:pt idx="997">
                  <c:v>15</c:v>
                </c:pt>
                <c:pt idx="998">
                  <c:v>7</c:v>
                </c:pt>
                <c:pt idx="999">
                  <c:v>8</c:v>
                </c:pt>
              </c:numCache>
            </c:numRef>
          </c:xVal>
          <c:yVal>
            <c:numRef>
              <c:f>Hoja1!$B$2:$B$10002</c:f>
              <c:numCache>
                <c:formatCode>General</c:formatCode>
                <c:ptCount val="10001"/>
                <c:pt idx="0">
                  <c:v>9.6746444702148396E-2</c:v>
                </c:pt>
                <c:pt idx="1">
                  <c:v>0</c:v>
                </c:pt>
                <c:pt idx="2">
                  <c:v>2.2935152053833001E-2</c:v>
                </c:pt>
                <c:pt idx="3">
                  <c:v>9.6559524536132802E-4</c:v>
                </c:pt>
                <c:pt idx="4">
                  <c:v>0</c:v>
                </c:pt>
                <c:pt idx="5">
                  <c:v>9.9730491638183594E-4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9.8729610443115207E-2</c:v>
                </c:pt>
                <c:pt idx="15">
                  <c:v>9.7738742828369099E-2</c:v>
                </c:pt>
                <c:pt idx="16">
                  <c:v>1.2965202331542899E-2</c:v>
                </c:pt>
                <c:pt idx="17">
                  <c:v>0</c:v>
                </c:pt>
                <c:pt idx="18">
                  <c:v>0</c:v>
                </c:pt>
                <c:pt idx="19">
                  <c:v>4.9865245819091797E-3</c:v>
                </c:pt>
                <c:pt idx="20">
                  <c:v>0</c:v>
                </c:pt>
                <c:pt idx="21">
                  <c:v>2.9919147491455E-3</c:v>
                </c:pt>
                <c:pt idx="22">
                  <c:v>1.0073184967041E-3</c:v>
                </c:pt>
                <c:pt idx="23">
                  <c:v>9.8726034164428697E-2</c:v>
                </c:pt>
                <c:pt idx="24">
                  <c:v>0</c:v>
                </c:pt>
                <c:pt idx="25">
                  <c:v>9.9754333496093707E-4</c:v>
                </c:pt>
                <c:pt idx="26">
                  <c:v>0</c:v>
                </c:pt>
                <c:pt idx="27">
                  <c:v>0</c:v>
                </c:pt>
                <c:pt idx="28">
                  <c:v>1.29649639129638E-2</c:v>
                </c:pt>
                <c:pt idx="29">
                  <c:v>9.9802017211913997E-4</c:v>
                </c:pt>
                <c:pt idx="30">
                  <c:v>0</c:v>
                </c:pt>
                <c:pt idx="31">
                  <c:v>5.9833526611328099E-3</c:v>
                </c:pt>
                <c:pt idx="32">
                  <c:v>0</c:v>
                </c:pt>
                <c:pt idx="33">
                  <c:v>0</c:v>
                </c:pt>
                <c:pt idx="34">
                  <c:v>6.9825649261474601E-3</c:v>
                </c:pt>
                <c:pt idx="35">
                  <c:v>2.2937774658203101E-2</c:v>
                </c:pt>
                <c:pt idx="36">
                  <c:v>9.9754333496093707E-4</c:v>
                </c:pt>
                <c:pt idx="37">
                  <c:v>4.9862861633300703E-3</c:v>
                </c:pt>
                <c:pt idx="38">
                  <c:v>6.98089599609375E-3</c:v>
                </c:pt>
                <c:pt idx="39">
                  <c:v>0</c:v>
                </c:pt>
                <c:pt idx="40">
                  <c:v>0</c:v>
                </c:pt>
                <c:pt idx="41">
                  <c:v>4.9870014190673802E-3</c:v>
                </c:pt>
                <c:pt idx="42">
                  <c:v>0</c:v>
                </c:pt>
                <c:pt idx="43">
                  <c:v>9.9992752075195291E-4</c:v>
                </c:pt>
                <c:pt idx="44">
                  <c:v>1.0035037994384701E-3</c:v>
                </c:pt>
                <c:pt idx="45">
                  <c:v>0</c:v>
                </c:pt>
                <c:pt idx="46">
                  <c:v>1.2956380844116201E-2</c:v>
                </c:pt>
                <c:pt idx="47">
                  <c:v>3.9896965026855399E-3</c:v>
                </c:pt>
                <c:pt idx="48">
                  <c:v>0</c:v>
                </c:pt>
                <c:pt idx="49">
                  <c:v>0</c:v>
                </c:pt>
                <c:pt idx="50">
                  <c:v>0.10073041915893501</c:v>
                </c:pt>
                <c:pt idx="51">
                  <c:v>4.9867630004882804E-3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0.137632846832275</c:v>
                </c:pt>
                <c:pt idx="63">
                  <c:v>3.9892196655273403E-3</c:v>
                </c:pt>
                <c:pt idx="64">
                  <c:v>1.9946336746215799E-2</c:v>
                </c:pt>
                <c:pt idx="65">
                  <c:v>3.49063873291015E-2</c:v>
                </c:pt>
                <c:pt idx="66">
                  <c:v>3.3909082412719699E-2</c:v>
                </c:pt>
                <c:pt idx="67">
                  <c:v>9.9802017211913997E-4</c:v>
                </c:pt>
                <c:pt idx="68">
                  <c:v>0</c:v>
                </c:pt>
                <c:pt idx="69">
                  <c:v>0</c:v>
                </c:pt>
                <c:pt idx="70">
                  <c:v>1.89487934112548E-2</c:v>
                </c:pt>
                <c:pt idx="71">
                  <c:v>4.9858093261718698E-3</c:v>
                </c:pt>
                <c:pt idx="72">
                  <c:v>0</c:v>
                </c:pt>
                <c:pt idx="73">
                  <c:v>0.144613027572631</c:v>
                </c:pt>
                <c:pt idx="74">
                  <c:v>9.9778175354003906E-4</c:v>
                </c:pt>
                <c:pt idx="75">
                  <c:v>0</c:v>
                </c:pt>
                <c:pt idx="76">
                  <c:v>3.4906148910522398E-2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1.9938468933105399E-2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9.9778175354003906E-4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9.9706649780273394E-4</c:v>
                </c:pt>
                <c:pt idx="92">
                  <c:v>0</c:v>
                </c:pt>
                <c:pt idx="93">
                  <c:v>9.9730491638183594E-4</c:v>
                </c:pt>
                <c:pt idx="94">
                  <c:v>1.0008811950683501E-3</c:v>
                </c:pt>
                <c:pt idx="95">
                  <c:v>3.9825439453125E-3</c:v>
                </c:pt>
                <c:pt idx="96">
                  <c:v>0</c:v>
                </c:pt>
                <c:pt idx="97">
                  <c:v>0</c:v>
                </c:pt>
                <c:pt idx="98">
                  <c:v>3.3909082412719699E-2</c:v>
                </c:pt>
                <c:pt idx="99">
                  <c:v>0</c:v>
                </c:pt>
                <c:pt idx="100">
                  <c:v>9.9802017211913997E-4</c:v>
                </c:pt>
                <c:pt idx="101">
                  <c:v>0</c:v>
                </c:pt>
                <c:pt idx="102">
                  <c:v>0.14560961723327601</c:v>
                </c:pt>
                <c:pt idx="103">
                  <c:v>3.3909082412719699E-2</c:v>
                </c:pt>
                <c:pt idx="104">
                  <c:v>0</c:v>
                </c:pt>
                <c:pt idx="105">
                  <c:v>1.0073184967041E-3</c:v>
                </c:pt>
                <c:pt idx="106">
                  <c:v>0</c:v>
                </c:pt>
                <c:pt idx="107">
                  <c:v>9.9730491638183594E-4</c:v>
                </c:pt>
                <c:pt idx="108">
                  <c:v>9.9778175354003906E-4</c:v>
                </c:pt>
                <c:pt idx="109">
                  <c:v>0</c:v>
                </c:pt>
                <c:pt idx="110">
                  <c:v>9.9778175354003906E-4</c:v>
                </c:pt>
                <c:pt idx="111">
                  <c:v>3.9887428283691398E-3</c:v>
                </c:pt>
                <c:pt idx="112">
                  <c:v>0</c:v>
                </c:pt>
                <c:pt idx="113">
                  <c:v>9.9735260009765608E-3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0.145603418350219</c:v>
                </c:pt>
                <c:pt idx="119">
                  <c:v>9.9730491638183594E-3</c:v>
                </c:pt>
                <c:pt idx="120">
                  <c:v>0.144611597061157</c:v>
                </c:pt>
                <c:pt idx="121">
                  <c:v>3.3909559249877902E-2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9.987354278564451E-4</c:v>
                </c:pt>
                <c:pt idx="126">
                  <c:v>0</c:v>
                </c:pt>
                <c:pt idx="127">
                  <c:v>9.9635124206542904E-4</c:v>
                </c:pt>
                <c:pt idx="128">
                  <c:v>0</c:v>
                </c:pt>
                <c:pt idx="129">
                  <c:v>4.9862861633300703E-3</c:v>
                </c:pt>
                <c:pt idx="130">
                  <c:v>3.9885044097900304E-3</c:v>
                </c:pt>
                <c:pt idx="131">
                  <c:v>0</c:v>
                </c:pt>
                <c:pt idx="132">
                  <c:v>0</c:v>
                </c:pt>
                <c:pt idx="133">
                  <c:v>9.9802017211913997E-4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6.9801807403564401E-3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1.00064277648925E-3</c:v>
                </c:pt>
                <c:pt idx="145">
                  <c:v>0</c:v>
                </c:pt>
                <c:pt idx="146">
                  <c:v>0</c:v>
                </c:pt>
                <c:pt idx="147">
                  <c:v>4.9865245819091797E-3</c:v>
                </c:pt>
                <c:pt idx="148">
                  <c:v>5.9847831726074201E-3</c:v>
                </c:pt>
                <c:pt idx="149">
                  <c:v>0</c:v>
                </c:pt>
                <c:pt idx="150">
                  <c:v>0</c:v>
                </c:pt>
                <c:pt idx="151">
                  <c:v>1.9945621490478498E-2</c:v>
                </c:pt>
                <c:pt idx="152">
                  <c:v>9.9778175354003906E-4</c:v>
                </c:pt>
                <c:pt idx="153">
                  <c:v>0.14461278915405201</c:v>
                </c:pt>
                <c:pt idx="154">
                  <c:v>8.9759826660156198E-3</c:v>
                </c:pt>
                <c:pt idx="155">
                  <c:v>0</c:v>
                </c:pt>
                <c:pt idx="156">
                  <c:v>3.9885044097900304E-3</c:v>
                </c:pt>
                <c:pt idx="157">
                  <c:v>1.0082721710205E-3</c:v>
                </c:pt>
                <c:pt idx="158">
                  <c:v>0</c:v>
                </c:pt>
                <c:pt idx="159">
                  <c:v>0</c:v>
                </c:pt>
                <c:pt idx="160">
                  <c:v>9.8633766174316406E-4</c:v>
                </c:pt>
                <c:pt idx="161">
                  <c:v>0</c:v>
                </c:pt>
                <c:pt idx="162">
                  <c:v>0.14561009407043399</c:v>
                </c:pt>
                <c:pt idx="163">
                  <c:v>0</c:v>
                </c:pt>
                <c:pt idx="164">
                  <c:v>0.14461255073547299</c:v>
                </c:pt>
                <c:pt idx="165">
                  <c:v>1.8948554992675701E-2</c:v>
                </c:pt>
                <c:pt idx="166">
                  <c:v>3.3909797668456997E-2</c:v>
                </c:pt>
                <c:pt idx="167">
                  <c:v>0</c:v>
                </c:pt>
                <c:pt idx="168">
                  <c:v>0</c:v>
                </c:pt>
                <c:pt idx="169">
                  <c:v>8.9747905731201102E-3</c:v>
                </c:pt>
                <c:pt idx="170">
                  <c:v>0</c:v>
                </c:pt>
                <c:pt idx="171">
                  <c:v>1.0025501251220701E-3</c:v>
                </c:pt>
                <c:pt idx="172">
                  <c:v>0</c:v>
                </c:pt>
                <c:pt idx="173">
                  <c:v>9.9277496337890603E-4</c:v>
                </c:pt>
                <c:pt idx="174">
                  <c:v>3.3909082412719699E-2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3.4907341003417899E-2</c:v>
                </c:pt>
                <c:pt idx="180">
                  <c:v>1.8949508666992101E-2</c:v>
                </c:pt>
                <c:pt idx="181">
                  <c:v>1.8949031829833901E-2</c:v>
                </c:pt>
                <c:pt idx="182">
                  <c:v>5.9833526611328099E-3</c:v>
                </c:pt>
                <c:pt idx="183">
                  <c:v>0</c:v>
                </c:pt>
                <c:pt idx="184">
                  <c:v>5.9833526611328099E-3</c:v>
                </c:pt>
                <c:pt idx="185">
                  <c:v>0</c:v>
                </c:pt>
                <c:pt idx="186">
                  <c:v>0.14461326599120999</c:v>
                </c:pt>
                <c:pt idx="187">
                  <c:v>9.9730491638183594E-4</c:v>
                </c:pt>
                <c:pt idx="188">
                  <c:v>0</c:v>
                </c:pt>
                <c:pt idx="189">
                  <c:v>1.9946575164794901E-2</c:v>
                </c:pt>
                <c:pt idx="190">
                  <c:v>0</c:v>
                </c:pt>
                <c:pt idx="191">
                  <c:v>8.9766979217529297E-3</c:v>
                </c:pt>
                <c:pt idx="192">
                  <c:v>4.9865245819091797E-3</c:v>
                </c:pt>
                <c:pt idx="193">
                  <c:v>1.8951654434204102E-2</c:v>
                </c:pt>
                <c:pt idx="194">
                  <c:v>0</c:v>
                </c:pt>
                <c:pt idx="195">
                  <c:v>9.9709033966064401E-3</c:v>
                </c:pt>
                <c:pt idx="196">
                  <c:v>9.9754333496093707E-4</c:v>
                </c:pt>
                <c:pt idx="197">
                  <c:v>8.9755058288574201E-3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8.96048545837402E-3</c:v>
                </c:pt>
                <c:pt idx="205">
                  <c:v>9.9754333496093707E-4</c:v>
                </c:pt>
                <c:pt idx="206">
                  <c:v>0.144613027572631</c:v>
                </c:pt>
                <c:pt idx="207">
                  <c:v>0</c:v>
                </c:pt>
                <c:pt idx="208">
                  <c:v>0</c:v>
                </c:pt>
                <c:pt idx="209">
                  <c:v>1.89335346221923E-2</c:v>
                </c:pt>
                <c:pt idx="210">
                  <c:v>9.9825859069824197E-4</c:v>
                </c:pt>
                <c:pt idx="211">
                  <c:v>0.14361548423767001</c:v>
                </c:pt>
                <c:pt idx="212">
                  <c:v>0</c:v>
                </c:pt>
                <c:pt idx="213">
                  <c:v>9.9725723266601493E-3</c:v>
                </c:pt>
                <c:pt idx="214">
                  <c:v>0</c:v>
                </c:pt>
                <c:pt idx="215">
                  <c:v>3.3909082412719699E-2</c:v>
                </c:pt>
                <c:pt idx="216">
                  <c:v>1.99484825134277E-2</c:v>
                </c:pt>
                <c:pt idx="217">
                  <c:v>0.14261746406555101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9.9730491638183594E-4</c:v>
                </c:pt>
                <c:pt idx="222">
                  <c:v>0</c:v>
                </c:pt>
                <c:pt idx="223">
                  <c:v>6.98089599609375E-3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1.0063648223876901E-3</c:v>
                </c:pt>
                <c:pt idx="229">
                  <c:v>0</c:v>
                </c:pt>
                <c:pt idx="230">
                  <c:v>9.949207305908201E-4</c:v>
                </c:pt>
                <c:pt idx="231">
                  <c:v>0</c:v>
                </c:pt>
                <c:pt idx="232">
                  <c:v>3.4906864166259703E-2</c:v>
                </c:pt>
                <c:pt idx="233">
                  <c:v>9.9778175354003906E-4</c:v>
                </c:pt>
                <c:pt idx="234">
                  <c:v>6.9804191589355399E-3</c:v>
                </c:pt>
                <c:pt idx="235">
                  <c:v>0</c:v>
                </c:pt>
                <c:pt idx="236">
                  <c:v>9.9747180938720703E-3</c:v>
                </c:pt>
                <c:pt idx="237">
                  <c:v>4.9860477447509696E-3</c:v>
                </c:pt>
                <c:pt idx="238">
                  <c:v>0</c:v>
                </c:pt>
                <c:pt idx="239">
                  <c:v>9.9761486053466797E-3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1.89478397369384E-2</c:v>
                </c:pt>
                <c:pt idx="247">
                  <c:v>0</c:v>
                </c:pt>
                <c:pt idx="248">
                  <c:v>5.9833526611328099E-3</c:v>
                </c:pt>
                <c:pt idx="249">
                  <c:v>0</c:v>
                </c:pt>
                <c:pt idx="250">
                  <c:v>0.14559340476989699</c:v>
                </c:pt>
                <c:pt idx="251">
                  <c:v>0</c:v>
                </c:pt>
                <c:pt idx="252">
                  <c:v>9.9730491638183594E-4</c:v>
                </c:pt>
                <c:pt idx="253">
                  <c:v>9.9730491638183594E-3</c:v>
                </c:pt>
                <c:pt idx="254">
                  <c:v>9.9778175354003906E-4</c:v>
                </c:pt>
                <c:pt idx="255">
                  <c:v>1.7951488494872998E-2</c:v>
                </c:pt>
                <c:pt idx="256">
                  <c:v>0</c:v>
                </c:pt>
                <c:pt idx="257">
                  <c:v>0</c:v>
                </c:pt>
                <c:pt idx="258">
                  <c:v>8.9755058288574201E-3</c:v>
                </c:pt>
                <c:pt idx="259">
                  <c:v>0.14261865615844699</c:v>
                </c:pt>
                <c:pt idx="260">
                  <c:v>0</c:v>
                </c:pt>
                <c:pt idx="261">
                  <c:v>0</c:v>
                </c:pt>
                <c:pt idx="262">
                  <c:v>0.14560127258300701</c:v>
                </c:pt>
                <c:pt idx="263">
                  <c:v>9.9730491638183594E-4</c:v>
                </c:pt>
                <c:pt idx="264">
                  <c:v>4.9860477447509696E-3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9.9730491638183594E-4</c:v>
                </c:pt>
                <c:pt idx="269">
                  <c:v>3.3908605575561503E-2</c:v>
                </c:pt>
                <c:pt idx="270">
                  <c:v>0</c:v>
                </c:pt>
                <c:pt idx="271">
                  <c:v>9.9778175354003906E-4</c:v>
                </c:pt>
                <c:pt idx="272">
                  <c:v>9.9730491638183594E-3</c:v>
                </c:pt>
                <c:pt idx="273">
                  <c:v>6.9811344146728498E-3</c:v>
                </c:pt>
                <c:pt idx="274">
                  <c:v>1.7951965332031201E-2</c:v>
                </c:pt>
                <c:pt idx="275">
                  <c:v>0</c:v>
                </c:pt>
                <c:pt idx="276">
                  <c:v>0</c:v>
                </c:pt>
                <c:pt idx="277">
                  <c:v>6.98089599609375E-3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3.4906625747680602E-2</c:v>
                </c:pt>
                <c:pt idx="282">
                  <c:v>0</c:v>
                </c:pt>
                <c:pt idx="283">
                  <c:v>0</c:v>
                </c:pt>
                <c:pt idx="284">
                  <c:v>3.3904314041137598E-2</c:v>
                </c:pt>
                <c:pt idx="285">
                  <c:v>0</c:v>
                </c:pt>
                <c:pt idx="286">
                  <c:v>3.4905672073364202E-2</c:v>
                </c:pt>
                <c:pt idx="287">
                  <c:v>0</c:v>
                </c:pt>
                <c:pt idx="288">
                  <c:v>0</c:v>
                </c:pt>
                <c:pt idx="289">
                  <c:v>9.9754333496093707E-4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1.9938945770263599E-2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9.9778175354003906E-4</c:v>
                </c:pt>
                <c:pt idx="298">
                  <c:v>0</c:v>
                </c:pt>
                <c:pt idx="299">
                  <c:v>0.144612312316894</c:v>
                </c:pt>
                <c:pt idx="300">
                  <c:v>8.9750289916992101E-3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8.9747905731201102E-3</c:v>
                </c:pt>
                <c:pt idx="305">
                  <c:v>9.9754333496093707E-4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1.89487934112548E-2</c:v>
                </c:pt>
                <c:pt idx="312">
                  <c:v>1.8949031829833901E-2</c:v>
                </c:pt>
                <c:pt idx="313">
                  <c:v>5.9835910797119097E-3</c:v>
                </c:pt>
                <c:pt idx="314">
                  <c:v>0</c:v>
                </c:pt>
                <c:pt idx="315">
                  <c:v>0</c:v>
                </c:pt>
                <c:pt idx="316">
                  <c:v>1.0061264038085901E-3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0.13164901733398399</c:v>
                </c:pt>
                <c:pt idx="321">
                  <c:v>9.7765445709228502E-2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9.9778175354003906E-4</c:v>
                </c:pt>
                <c:pt idx="326">
                  <c:v>0</c:v>
                </c:pt>
                <c:pt idx="327">
                  <c:v>1.0008811950683501E-3</c:v>
                </c:pt>
                <c:pt idx="328">
                  <c:v>0</c:v>
                </c:pt>
                <c:pt idx="329">
                  <c:v>2.2934913635253899E-2</c:v>
                </c:pt>
                <c:pt idx="330">
                  <c:v>1.2960672378539999E-2</c:v>
                </c:pt>
                <c:pt idx="331">
                  <c:v>2.9633045196533199E-3</c:v>
                </c:pt>
                <c:pt idx="332">
                  <c:v>2.29692459106445E-2</c:v>
                </c:pt>
                <c:pt idx="333">
                  <c:v>0</c:v>
                </c:pt>
                <c:pt idx="334">
                  <c:v>0</c:v>
                </c:pt>
                <c:pt idx="335">
                  <c:v>3.9887428283691398E-3</c:v>
                </c:pt>
                <c:pt idx="336">
                  <c:v>0</c:v>
                </c:pt>
                <c:pt idx="337">
                  <c:v>5.9752464294433498E-3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9.8299980163574197E-4</c:v>
                </c:pt>
                <c:pt idx="342">
                  <c:v>0</c:v>
                </c:pt>
                <c:pt idx="343">
                  <c:v>0</c:v>
                </c:pt>
                <c:pt idx="344">
                  <c:v>2.2939920425415001E-2</c:v>
                </c:pt>
                <c:pt idx="345">
                  <c:v>0</c:v>
                </c:pt>
                <c:pt idx="346">
                  <c:v>1.29928588867187E-2</c:v>
                </c:pt>
                <c:pt idx="347">
                  <c:v>2.29439735412597E-2</c:v>
                </c:pt>
                <c:pt idx="348">
                  <c:v>9.7737789154052707E-2</c:v>
                </c:pt>
                <c:pt idx="349">
                  <c:v>0</c:v>
                </c:pt>
                <c:pt idx="350">
                  <c:v>0</c:v>
                </c:pt>
                <c:pt idx="351">
                  <c:v>2.2939443588256801E-2</c:v>
                </c:pt>
                <c:pt idx="352">
                  <c:v>9.9778175354003906E-4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4.0154457092285104E-3</c:v>
                </c:pt>
                <c:pt idx="357">
                  <c:v>2.2936820983886701E-2</c:v>
                </c:pt>
                <c:pt idx="358">
                  <c:v>9.9945068359375E-4</c:v>
                </c:pt>
                <c:pt idx="359">
                  <c:v>2.2937297821044901E-2</c:v>
                </c:pt>
                <c:pt idx="360">
                  <c:v>1.1966943740844701E-2</c:v>
                </c:pt>
                <c:pt idx="361">
                  <c:v>0</c:v>
                </c:pt>
                <c:pt idx="362">
                  <c:v>9.6535682678222602E-4</c:v>
                </c:pt>
                <c:pt idx="363">
                  <c:v>7.01260566711425E-3</c:v>
                </c:pt>
                <c:pt idx="364">
                  <c:v>4.9791336059570304E-3</c:v>
                </c:pt>
                <c:pt idx="365">
                  <c:v>0</c:v>
                </c:pt>
                <c:pt idx="366">
                  <c:v>0</c:v>
                </c:pt>
                <c:pt idx="367">
                  <c:v>1.0049343109130801E-3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6.9787502288818299E-3</c:v>
                </c:pt>
                <c:pt idx="372">
                  <c:v>5.9814453125E-3</c:v>
                </c:pt>
                <c:pt idx="373">
                  <c:v>0</c:v>
                </c:pt>
                <c:pt idx="374">
                  <c:v>4.9986839294433498E-3</c:v>
                </c:pt>
                <c:pt idx="375">
                  <c:v>0</c:v>
                </c:pt>
                <c:pt idx="376">
                  <c:v>2.2905111312866201E-2</c:v>
                </c:pt>
                <c:pt idx="377">
                  <c:v>9.6741437911987305E-2</c:v>
                </c:pt>
                <c:pt idx="378">
                  <c:v>2.29213237762451E-2</c:v>
                </c:pt>
                <c:pt idx="379">
                  <c:v>0</c:v>
                </c:pt>
                <c:pt idx="380">
                  <c:v>0</c:v>
                </c:pt>
                <c:pt idx="381">
                  <c:v>9.6743583679199205E-2</c:v>
                </c:pt>
                <c:pt idx="382">
                  <c:v>0</c:v>
                </c:pt>
                <c:pt idx="383">
                  <c:v>2.29382514953613E-2</c:v>
                </c:pt>
                <c:pt idx="384">
                  <c:v>3.98612022399902E-3</c:v>
                </c:pt>
                <c:pt idx="385">
                  <c:v>4.9571990966796797E-3</c:v>
                </c:pt>
                <c:pt idx="386">
                  <c:v>0</c:v>
                </c:pt>
                <c:pt idx="387">
                  <c:v>3.9894580841064401E-3</c:v>
                </c:pt>
                <c:pt idx="388">
                  <c:v>5.9800148010253898E-3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5.0139427185058498E-3</c:v>
                </c:pt>
                <c:pt idx="393">
                  <c:v>3.9906501770019497E-3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3.9811134338378898E-3</c:v>
                </c:pt>
                <c:pt idx="403">
                  <c:v>0</c:v>
                </c:pt>
                <c:pt idx="404">
                  <c:v>6.9837570190429601E-3</c:v>
                </c:pt>
                <c:pt idx="405">
                  <c:v>2.9954910278320299E-3</c:v>
                </c:pt>
                <c:pt idx="406">
                  <c:v>0</c:v>
                </c:pt>
                <c:pt idx="407">
                  <c:v>3.0229091644287101E-3</c:v>
                </c:pt>
                <c:pt idx="408">
                  <c:v>9.7713708877563393E-2</c:v>
                </c:pt>
                <c:pt idx="409">
                  <c:v>1.2998580932617101E-2</c:v>
                </c:pt>
                <c:pt idx="410">
                  <c:v>3.9906501770019497E-3</c:v>
                </c:pt>
                <c:pt idx="411">
                  <c:v>0</c:v>
                </c:pt>
                <c:pt idx="412">
                  <c:v>1.29637718200683E-2</c:v>
                </c:pt>
                <c:pt idx="413">
                  <c:v>0</c:v>
                </c:pt>
                <c:pt idx="414">
                  <c:v>0</c:v>
                </c:pt>
                <c:pt idx="415">
                  <c:v>3.9794445037841797E-3</c:v>
                </c:pt>
                <c:pt idx="416">
                  <c:v>1.29623413085937E-2</c:v>
                </c:pt>
                <c:pt idx="417">
                  <c:v>1.29384994506835E-2</c:v>
                </c:pt>
                <c:pt idx="418">
                  <c:v>0</c:v>
                </c:pt>
                <c:pt idx="419">
                  <c:v>0</c:v>
                </c:pt>
                <c:pt idx="420">
                  <c:v>9.7107887268066395E-4</c:v>
                </c:pt>
                <c:pt idx="421">
                  <c:v>0</c:v>
                </c:pt>
                <c:pt idx="422">
                  <c:v>0</c:v>
                </c:pt>
                <c:pt idx="423">
                  <c:v>5.01251220703125E-3</c:v>
                </c:pt>
                <c:pt idx="424">
                  <c:v>3.9894580841064401E-3</c:v>
                </c:pt>
                <c:pt idx="425">
                  <c:v>1.2991666793823201E-2</c:v>
                </c:pt>
                <c:pt idx="426">
                  <c:v>0</c:v>
                </c:pt>
                <c:pt idx="427">
                  <c:v>6.9797039031982396E-3</c:v>
                </c:pt>
                <c:pt idx="428">
                  <c:v>3.9896965026855399E-3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1.0015964508056599E-3</c:v>
                </c:pt>
                <c:pt idx="435">
                  <c:v>2.2934675216674801E-2</c:v>
                </c:pt>
                <c:pt idx="436">
                  <c:v>9.9706649780273394E-4</c:v>
                </c:pt>
                <c:pt idx="437">
                  <c:v>0</c:v>
                </c:pt>
                <c:pt idx="438">
                  <c:v>3.9894580841064401E-3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6.9763660430908203E-3</c:v>
                </c:pt>
                <c:pt idx="446">
                  <c:v>0</c:v>
                </c:pt>
                <c:pt idx="447">
                  <c:v>0</c:v>
                </c:pt>
                <c:pt idx="448">
                  <c:v>5.9831142425537101E-3</c:v>
                </c:pt>
                <c:pt idx="449">
                  <c:v>0</c:v>
                </c:pt>
                <c:pt idx="450">
                  <c:v>0</c:v>
                </c:pt>
                <c:pt idx="451">
                  <c:v>9.76324081420898E-4</c:v>
                </c:pt>
                <c:pt idx="452">
                  <c:v>9.9325180053710894E-4</c:v>
                </c:pt>
                <c:pt idx="453">
                  <c:v>5.9816837310790998E-3</c:v>
                </c:pt>
                <c:pt idx="454">
                  <c:v>9.9992752075195291E-4</c:v>
                </c:pt>
                <c:pt idx="455">
                  <c:v>0</c:v>
                </c:pt>
                <c:pt idx="456">
                  <c:v>9.7770690917968694E-2</c:v>
                </c:pt>
                <c:pt idx="457">
                  <c:v>3.9885044097900304E-3</c:v>
                </c:pt>
                <c:pt idx="458">
                  <c:v>0</c:v>
                </c:pt>
                <c:pt idx="459">
                  <c:v>4.9850940704345703E-3</c:v>
                </c:pt>
                <c:pt idx="460">
                  <c:v>5.9900283813476502E-3</c:v>
                </c:pt>
                <c:pt idx="461">
                  <c:v>9.9301338195800695E-4</c:v>
                </c:pt>
                <c:pt idx="462">
                  <c:v>9.6738576889038003E-2</c:v>
                </c:pt>
                <c:pt idx="463">
                  <c:v>1.00064277648925E-3</c:v>
                </c:pt>
                <c:pt idx="464">
                  <c:v>0</c:v>
                </c:pt>
                <c:pt idx="465">
                  <c:v>0</c:v>
                </c:pt>
                <c:pt idx="466">
                  <c:v>9.65118408203125E-4</c:v>
                </c:pt>
                <c:pt idx="467">
                  <c:v>4.0161609649658203E-3</c:v>
                </c:pt>
                <c:pt idx="468">
                  <c:v>0</c:v>
                </c:pt>
                <c:pt idx="469">
                  <c:v>9.7733736038207994E-2</c:v>
                </c:pt>
                <c:pt idx="470">
                  <c:v>6.9837570190429601E-3</c:v>
                </c:pt>
                <c:pt idx="471">
                  <c:v>0</c:v>
                </c:pt>
                <c:pt idx="472">
                  <c:v>4.9860477447509696E-3</c:v>
                </c:pt>
                <c:pt idx="473">
                  <c:v>0</c:v>
                </c:pt>
                <c:pt idx="474">
                  <c:v>2.2967815399169901E-2</c:v>
                </c:pt>
                <c:pt idx="475">
                  <c:v>0</c:v>
                </c:pt>
                <c:pt idx="476">
                  <c:v>0</c:v>
                </c:pt>
                <c:pt idx="477">
                  <c:v>2.2936344146728498E-2</c:v>
                </c:pt>
                <c:pt idx="478">
                  <c:v>0</c:v>
                </c:pt>
                <c:pt idx="479">
                  <c:v>6.9525241851806597E-3</c:v>
                </c:pt>
                <c:pt idx="480">
                  <c:v>9.987354278564451E-4</c:v>
                </c:pt>
                <c:pt idx="481">
                  <c:v>0</c:v>
                </c:pt>
                <c:pt idx="482">
                  <c:v>0</c:v>
                </c:pt>
                <c:pt idx="483">
                  <c:v>1.00040435791015E-3</c:v>
                </c:pt>
                <c:pt idx="484">
                  <c:v>0</c:v>
                </c:pt>
                <c:pt idx="485">
                  <c:v>5.9802532196044896E-3</c:v>
                </c:pt>
                <c:pt idx="486">
                  <c:v>0</c:v>
                </c:pt>
                <c:pt idx="487">
                  <c:v>2.2894620895385701E-2</c:v>
                </c:pt>
                <c:pt idx="488">
                  <c:v>1.02758407592773E-3</c:v>
                </c:pt>
                <c:pt idx="489">
                  <c:v>0</c:v>
                </c:pt>
                <c:pt idx="490">
                  <c:v>2.2937059402465799E-2</c:v>
                </c:pt>
                <c:pt idx="491">
                  <c:v>0</c:v>
                </c:pt>
                <c:pt idx="492">
                  <c:v>2.9613971710205E-3</c:v>
                </c:pt>
                <c:pt idx="493">
                  <c:v>0</c:v>
                </c:pt>
                <c:pt idx="494">
                  <c:v>0</c:v>
                </c:pt>
                <c:pt idx="495">
                  <c:v>7.0116519927978498E-3</c:v>
                </c:pt>
                <c:pt idx="496">
                  <c:v>1.0111331939697201E-3</c:v>
                </c:pt>
                <c:pt idx="497">
                  <c:v>0</c:v>
                </c:pt>
                <c:pt idx="498">
                  <c:v>9.9420547485351497E-4</c:v>
                </c:pt>
                <c:pt idx="499">
                  <c:v>1.29551887512207E-2</c:v>
                </c:pt>
                <c:pt idx="500">
                  <c:v>0</c:v>
                </c:pt>
                <c:pt idx="501">
                  <c:v>9.7711801528930595E-2</c:v>
                </c:pt>
                <c:pt idx="502">
                  <c:v>0</c:v>
                </c:pt>
                <c:pt idx="503">
                  <c:v>0</c:v>
                </c:pt>
                <c:pt idx="504">
                  <c:v>1.2943029403686499E-2</c:v>
                </c:pt>
                <c:pt idx="505">
                  <c:v>0</c:v>
                </c:pt>
                <c:pt idx="506">
                  <c:v>1.0011196136474601E-3</c:v>
                </c:pt>
                <c:pt idx="507">
                  <c:v>2.98833847045898E-3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1.2991428375244101E-2</c:v>
                </c:pt>
                <c:pt idx="512">
                  <c:v>0</c:v>
                </c:pt>
                <c:pt idx="513">
                  <c:v>6.9854259490966797E-3</c:v>
                </c:pt>
                <c:pt idx="514">
                  <c:v>0</c:v>
                </c:pt>
                <c:pt idx="515">
                  <c:v>1.29697322845458E-2</c:v>
                </c:pt>
                <c:pt idx="516">
                  <c:v>2.2937536239623999E-2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1.02066993713378E-3</c:v>
                </c:pt>
                <c:pt idx="522">
                  <c:v>1.29623413085937E-2</c:v>
                </c:pt>
                <c:pt idx="523">
                  <c:v>0</c:v>
                </c:pt>
                <c:pt idx="524">
                  <c:v>5.9511661529540998E-3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2.39174365997314E-2</c:v>
                </c:pt>
                <c:pt idx="531">
                  <c:v>1.29840373992919E-2</c:v>
                </c:pt>
                <c:pt idx="532">
                  <c:v>0</c:v>
                </c:pt>
                <c:pt idx="533">
                  <c:v>0</c:v>
                </c:pt>
                <c:pt idx="534">
                  <c:v>9.83953475952148E-4</c:v>
                </c:pt>
                <c:pt idx="535">
                  <c:v>0</c:v>
                </c:pt>
                <c:pt idx="536">
                  <c:v>9.6607208251953103E-4</c:v>
                </c:pt>
                <c:pt idx="537">
                  <c:v>0</c:v>
                </c:pt>
                <c:pt idx="538">
                  <c:v>9.9587440490722591E-4</c:v>
                </c:pt>
                <c:pt idx="539">
                  <c:v>0</c:v>
                </c:pt>
                <c:pt idx="540">
                  <c:v>1.29640102386474E-2</c:v>
                </c:pt>
                <c:pt idx="541">
                  <c:v>2.2938489913940398E-2</c:v>
                </c:pt>
                <c:pt idx="542">
                  <c:v>0</c:v>
                </c:pt>
                <c:pt idx="543">
                  <c:v>0</c:v>
                </c:pt>
                <c:pt idx="544">
                  <c:v>3.99017333984375E-3</c:v>
                </c:pt>
                <c:pt idx="545">
                  <c:v>0</c:v>
                </c:pt>
                <c:pt idx="546">
                  <c:v>2.9923915863037101E-3</c:v>
                </c:pt>
                <c:pt idx="547">
                  <c:v>0</c:v>
                </c:pt>
                <c:pt idx="548">
                  <c:v>5.9800148010253898E-3</c:v>
                </c:pt>
                <c:pt idx="549">
                  <c:v>9.9802017211913997E-4</c:v>
                </c:pt>
                <c:pt idx="550">
                  <c:v>0</c:v>
                </c:pt>
                <c:pt idx="551">
                  <c:v>9.6743106842041002E-2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9.7742557525634696E-2</c:v>
                </c:pt>
                <c:pt idx="556">
                  <c:v>1.29637718200683E-2</c:v>
                </c:pt>
                <c:pt idx="557">
                  <c:v>9.95635986328125E-4</c:v>
                </c:pt>
                <c:pt idx="558">
                  <c:v>9.7179412841796799E-4</c:v>
                </c:pt>
                <c:pt idx="559">
                  <c:v>9.7772598266601493E-2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5.9783458709716797E-3</c:v>
                </c:pt>
                <c:pt idx="568">
                  <c:v>0</c:v>
                </c:pt>
                <c:pt idx="569">
                  <c:v>9.9658966064453103E-4</c:v>
                </c:pt>
                <c:pt idx="570">
                  <c:v>0</c:v>
                </c:pt>
                <c:pt idx="571">
                  <c:v>4.9924850463867101E-3</c:v>
                </c:pt>
                <c:pt idx="572">
                  <c:v>0</c:v>
                </c:pt>
                <c:pt idx="573">
                  <c:v>1.29642486572265E-2</c:v>
                </c:pt>
                <c:pt idx="574">
                  <c:v>1.0025501251220701E-3</c:v>
                </c:pt>
                <c:pt idx="575">
                  <c:v>9.6583366394042904E-4</c:v>
                </c:pt>
                <c:pt idx="576">
                  <c:v>0</c:v>
                </c:pt>
                <c:pt idx="577">
                  <c:v>9.9420547485351497E-4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1.02615356445312E-3</c:v>
                </c:pt>
                <c:pt idx="582">
                  <c:v>0</c:v>
                </c:pt>
                <c:pt idx="583">
                  <c:v>1.0025501251220701E-3</c:v>
                </c:pt>
                <c:pt idx="584">
                  <c:v>0</c:v>
                </c:pt>
                <c:pt idx="585">
                  <c:v>9.95397567749023E-4</c:v>
                </c:pt>
                <c:pt idx="586">
                  <c:v>0</c:v>
                </c:pt>
                <c:pt idx="587">
                  <c:v>9.918212890625E-4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3.9625167846679601E-3</c:v>
                </c:pt>
                <c:pt idx="592">
                  <c:v>2.9921531677245998E-3</c:v>
                </c:pt>
                <c:pt idx="593">
                  <c:v>0</c:v>
                </c:pt>
                <c:pt idx="594">
                  <c:v>0</c:v>
                </c:pt>
                <c:pt idx="595">
                  <c:v>9.6893310546875E-4</c:v>
                </c:pt>
                <c:pt idx="596">
                  <c:v>0</c:v>
                </c:pt>
                <c:pt idx="597">
                  <c:v>2.2940397262573201E-2</c:v>
                </c:pt>
                <c:pt idx="598">
                  <c:v>9.7735166549682603E-2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1.00588798522949E-3</c:v>
                </c:pt>
                <c:pt idx="603">
                  <c:v>0</c:v>
                </c:pt>
                <c:pt idx="604">
                  <c:v>9.7741842269897405E-2</c:v>
                </c:pt>
                <c:pt idx="605">
                  <c:v>9.95635986328125E-4</c:v>
                </c:pt>
                <c:pt idx="606">
                  <c:v>4.9853324890136701E-3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1.2963056564330999E-2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6.9818496704101502E-3</c:v>
                </c:pt>
                <c:pt idx="615">
                  <c:v>0</c:v>
                </c:pt>
                <c:pt idx="616">
                  <c:v>0</c:v>
                </c:pt>
                <c:pt idx="617">
                  <c:v>6.97684288024902E-3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9.7370147705078103E-4</c:v>
                </c:pt>
                <c:pt idx="622">
                  <c:v>6.0062408447265599E-3</c:v>
                </c:pt>
                <c:pt idx="623">
                  <c:v>0</c:v>
                </c:pt>
                <c:pt idx="624">
                  <c:v>1.29601955413818E-2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2.2933721542358398E-2</c:v>
                </c:pt>
                <c:pt idx="631">
                  <c:v>9.9802017211913997E-4</c:v>
                </c:pt>
                <c:pt idx="632">
                  <c:v>1.0049343109130801E-3</c:v>
                </c:pt>
                <c:pt idx="633">
                  <c:v>1.29597187042236E-2</c:v>
                </c:pt>
                <c:pt idx="634">
                  <c:v>4.9862861633300703E-3</c:v>
                </c:pt>
                <c:pt idx="635">
                  <c:v>0</c:v>
                </c:pt>
                <c:pt idx="636">
                  <c:v>3.9873123168945304E-3</c:v>
                </c:pt>
                <c:pt idx="637">
                  <c:v>9.7346305847167904E-4</c:v>
                </c:pt>
                <c:pt idx="638">
                  <c:v>0</c:v>
                </c:pt>
                <c:pt idx="639">
                  <c:v>6.0153007507324201E-3</c:v>
                </c:pt>
                <c:pt idx="640">
                  <c:v>0</c:v>
                </c:pt>
                <c:pt idx="641">
                  <c:v>0</c:v>
                </c:pt>
                <c:pt idx="642">
                  <c:v>1.2958288192748999E-2</c:v>
                </c:pt>
                <c:pt idx="643">
                  <c:v>9.7730875015258706E-2</c:v>
                </c:pt>
                <c:pt idx="644">
                  <c:v>0</c:v>
                </c:pt>
                <c:pt idx="645">
                  <c:v>2.2934198379516602E-2</c:v>
                </c:pt>
                <c:pt idx="646">
                  <c:v>2.29430198669433E-2</c:v>
                </c:pt>
                <c:pt idx="647">
                  <c:v>0</c:v>
                </c:pt>
                <c:pt idx="648">
                  <c:v>3.0231475830078099E-3</c:v>
                </c:pt>
                <c:pt idx="649">
                  <c:v>0</c:v>
                </c:pt>
                <c:pt idx="650">
                  <c:v>1.0201930999755801E-3</c:v>
                </c:pt>
                <c:pt idx="651">
                  <c:v>5.97500801086425E-3</c:v>
                </c:pt>
                <c:pt idx="652">
                  <c:v>2.29413509368896E-2</c:v>
                </c:pt>
                <c:pt idx="653">
                  <c:v>2.2967338562011701E-2</c:v>
                </c:pt>
                <c:pt idx="654">
                  <c:v>0</c:v>
                </c:pt>
                <c:pt idx="655">
                  <c:v>9.7742319107055595E-2</c:v>
                </c:pt>
                <c:pt idx="656">
                  <c:v>0</c:v>
                </c:pt>
                <c:pt idx="657">
                  <c:v>0</c:v>
                </c:pt>
                <c:pt idx="658">
                  <c:v>1.00588798522949E-3</c:v>
                </c:pt>
                <c:pt idx="659">
                  <c:v>2.98547744750976E-3</c:v>
                </c:pt>
                <c:pt idx="660">
                  <c:v>0</c:v>
                </c:pt>
                <c:pt idx="661">
                  <c:v>4.9865245819091797E-3</c:v>
                </c:pt>
                <c:pt idx="662">
                  <c:v>9.8085403442382791E-4</c:v>
                </c:pt>
                <c:pt idx="663">
                  <c:v>0</c:v>
                </c:pt>
                <c:pt idx="664">
                  <c:v>9.7746849060058594E-2</c:v>
                </c:pt>
                <c:pt idx="665">
                  <c:v>0</c:v>
                </c:pt>
                <c:pt idx="666">
                  <c:v>9.7758531570434501E-2</c:v>
                </c:pt>
                <c:pt idx="667">
                  <c:v>0</c:v>
                </c:pt>
                <c:pt idx="668">
                  <c:v>9.8299980163574197E-4</c:v>
                </c:pt>
                <c:pt idx="669">
                  <c:v>0</c:v>
                </c:pt>
                <c:pt idx="670">
                  <c:v>0</c:v>
                </c:pt>
                <c:pt idx="671">
                  <c:v>9.6767663955688393E-2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9.6739053726196206E-2</c:v>
                </c:pt>
                <c:pt idx="676">
                  <c:v>9.8771572113037095E-2</c:v>
                </c:pt>
                <c:pt idx="677">
                  <c:v>9.946823120117181E-4</c:v>
                </c:pt>
                <c:pt idx="678">
                  <c:v>9.6740245819091797E-2</c:v>
                </c:pt>
                <c:pt idx="679">
                  <c:v>0</c:v>
                </c:pt>
                <c:pt idx="680">
                  <c:v>3.997802734375E-3</c:v>
                </c:pt>
                <c:pt idx="681">
                  <c:v>9.8872184753417904E-4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9.7036361694335905E-4</c:v>
                </c:pt>
                <c:pt idx="686">
                  <c:v>1.2965440750121999E-2</c:v>
                </c:pt>
                <c:pt idx="687">
                  <c:v>0</c:v>
                </c:pt>
                <c:pt idx="688">
                  <c:v>5.0151348114013602E-3</c:v>
                </c:pt>
                <c:pt idx="689">
                  <c:v>6.9854259490966797E-3</c:v>
                </c:pt>
                <c:pt idx="690">
                  <c:v>3.95727157592773E-3</c:v>
                </c:pt>
                <c:pt idx="691">
                  <c:v>0</c:v>
                </c:pt>
                <c:pt idx="692">
                  <c:v>1.2961149215698201E-2</c:v>
                </c:pt>
                <c:pt idx="693">
                  <c:v>0</c:v>
                </c:pt>
                <c:pt idx="694">
                  <c:v>0</c:v>
                </c:pt>
                <c:pt idx="695">
                  <c:v>2.2937774658203101E-2</c:v>
                </c:pt>
                <c:pt idx="696">
                  <c:v>0</c:v>
                </c:pt>
                <c:pt idx="697">
                  <c:v>0</c:v>
                </c:pt>
                <c:pt idx="698">
                  <c:v>9.7733736038207994E-2</c:v>
                </c:pt>
                <c:pt idx="699">
                  <c:v>1.29392147064208E-2</c:v>
                </c:pt>
                <c:pt idx="700">
                  <c:v>0</c:v>
                </c:pt>
                <c:pt idx="701">
                  <c:v>0</c:v>
                </c:pt>
                <c:pt idx="702">
                  <c:v>9.9658966064453103E-4</c:v>
                </c:pt>
                <c:pt idx="703">
                  <c:v>0</c:v>
                </c:pt>
                <c:pt idx="704">
                  <c:v>0</c:v>
                </c:pt>
                <c:pt idx="705">
                  <c:v>1.29978656768798E-2</c:v>
                </c:pt>
                <c:pt idx="706">
                  <c:v>0</c:v>
                </c:pt>
                <c:pt idx="707">
                  <c:v>9.5743656158447196E-2</c:v>
                </c:pt>
                <c:pt idx="708">
                  <c:v>9.9253654479980404E-4</c:v>
                </c:pt>
                <c:pt idx="709">
                  <c:v>6.9868564605712804E-3</c:v>
                </c:pt>
                <c:pt idx="710">
                  <c:v>0</c:v>
                </c:pt>
                <c:pt idx="711">
                  <c:v>9.6737146377563393E-2</c:v>
                </c:pt>
                <c:pt idx="712">
                  <c:v>0</c:v>
                </c:pt>
                <c:pt idx="713">
                  <c:v>2.2962808609008699E-2</c:v>
                </c:pt>
                <c:pt idx="714">
                  <c:v>0</c:v>
                </c:pt>
                <c:pt idx="715">
                  <c:v>7.00902938842773E-3</c:v>
                </c:pt>
                <c:pt idx="716">
                  <c:v>3.9882659912109297E-3</c:v>
                </c:pt>
                <c:pt idx="717">
                  <c:v>1.29697322845458E-2</c:v>
                </c:pt>
                <c:pt idx="718">
                  <c:v>0</c:v>
                </c:pt>
                <c:pt idx="719">
                  <c:v>0</c:v>
                </c:pt>
                <c:pt idx="720">
                  <c:v>1.29649639129638E-2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1.29594802856445E-2</c:v>
                </c:pt>
                <c:pt idx="727">
                  <c:v>0</c:v>
                </c:pt>
                <c:pt idx="728">
                  <c:v>5.9835910797119097E-3</c:v>
                </c:pt>
                <c:pt idx="729">
                  <c:v>2.29418277740478E-2</c:v>
                </c:pt>
                <c:pt idx="730">
                  <c:v>0</c:v>
                </c:pt>
                <c:pt idx="731">
                  <c:v>4.9836635589599601E-3</c:v>
                </c:pt>
                <c:pt idx="732">
                  <c:v>2.9919147491455E-3</c:v>
                </c:pt>
                <c:pt idx="733">
                  <c:v>5.9847831726074201E-3</c:v>
                </c:pt>
                <c:pt idx="734">
                  <c:v>1.2960672378539999E-2</c:v>
                </c:pt>
                <c:pt idx="735">
                  <c:v>1.2968301773071201E-2</c:v>
                </c:pt>
                <c:pt idx="736">
                  <c:v>3.9961338043212804E-3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9.6654891967773405E-4</c:v>
                </c:pt>
                <c:pt idx="741">
                  <c:v>0</c:v>
                </c:pt>
                <c:pt idx="742">
                  <c:v>0</c:v>
                </c:pt>
                <c:pt idx="743">
                  <c:v>1.29926204681396E-2</c:v>
                </c:pt>
                <c:pt idx="744">
                  <c:v>0</c:v>
                </c:pt>
                <c:pt idx="745">
                  <c:v>9.949207305908201E-4</c:v>
                </c:pt>
                <c:pt idx="746">
                  <c:v>0</c:v>
                </c:pt>
                <c:pt idx="747">
                  <c:v>5.0151348114013602E-3</c:v>
                </c:pt>
                <c:pt idx="748">
                  <c:v>9.9444389343261697E-4</c:v>
                </c:pt>
                <c:pt idx="749">
                  <c:v>9.6988677978515603E-4</c:v>
                </c:pt>
                <c:pt idx="750">
                  <c:v>0</c:v>
                </c:pt>
                <c:pt idx="751">
                  <c:v>1.0392665863037101E-3</c:v>
                </c:pt>
                <c:pt idx="752">
                  <c:v>9.6725225448608398E-2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7.0047378540039002E-3</c:v>
                </c:pt>
                <c:pt idx="757">
                  <c:v>1.0023117065429601E-3</c:v>
                </c:pt>
                <c:pt idx="758">
                  <c:v>4.9853324890136701E-3</c:v>
                </c:pt>
                <c:pt idx="759">
                  <c:v>0</c:v>
                </c:pt>
                <c:pt idx="760">
                  <c:v>4.0194988250732396E-3</c:v>
                </c:pt>
                <c:pt idx="761">
                  <c:v>0</c:v>
                </c:pt>
                <c:pt idx="762">
                  <c:v>9.6940994262695302E-4</c:v>
                </c:pt>
                <c:pt idx="763">
                  <c:v>6.0167312622070304E-3</c:v>
                </c:pt>
                <c:pt idx="764">
                  <c:v>3.9885044097900304E-3</c:v>
                </c:pt>
                <c:pt idx="765">
                  <c:v>0</c:v>
                </c:pt>
                <c:pt idx="766">
                  <c:v>1.00302696228027E-3</c:v>
                </c:pt>
                <c:pt idx="767">
                  <c:v>0</c:v>
                </c:pt>
                <c:pt idx="768">
                  <c:v>9.6535682678222602E-4</c:v>
                </c:pt>
                <c:pt idx="769">
                  <c:v>0</c:v>
                </c:pt>
                <c:pt idx="770">
                  <c:v>0</c:v>
                </c:pt>
                <c:pt idx="771">
                  <c:v>1.02877616882324E-3</c:v>
                </c:pt>
                <c:pt idx="772">
                  <c:v>2.2933721542358398E-2</c:v>
                </c:pt>
                <c:pt idx="773">
                  <c:v>1.2965202331542899E-2</c:v>
                </c:pt>
                <c:pt idx="774">
                  <c:v>0</c:v>
                </c:pt>
                <c:pt idx="775">
                  <c:v>0</c:v>
                </c:pt>
                <c:pt idx="776">
                  <c:v>1.29342079162597E-2</c:v>
                </c:pt>
                <c:pt idx="777">
                  <c:v>3.9918422698974601E-3</c:v>
                </c:pt>
                <c:pt idx="778">
                  <c:v>0</c:v>
                </c:pt>
                <c:pt idx="779">
                  <c:v>9.7060203552245996E-4</c:v>
                </c:pt>
                <c:pt idx="780">
                  <c:v>0</c:v>
                </c:pt>
                <c:pt idx="781">
                  <c:v>9.9730491638183594E-4</c:v>
                </c:pt>
                <c:pt idx="782">
                  <c:v>4.0180683135986302E-3</c:v>
                </c:pt>
                <c:pt idx="783">
                  <c:v>3.9885044097900304E-3</c:v>
                </c:pt>
                <c:pt idx="784">
                  <c:v>1.0092258453369099E-3</c:v>
                </c:pt>
                <c:pt idx="785">
                  <c:v>0</c:v>
                </c:pt>
                <c:pt idx="786">
                  <c:v>2.39200592041015E-2</c:v>
                </c:pt>
                <c:pt idx="787">
                  <c:v>0</c:v>
                </c:pt>
                <c:pt idx="788">
                  <c:v>0</c:v>
                </c:pt>
                <c:pt idx="789">
                  <c:v>6.9434642791748004E-3</c:v>
                </c:pt>
                <c:pt idx="790">
                  <c:v>2.29392051696777E-2</c:v>
                </c:pt>
                <c:pt idx="791">
                  <c:v>9.6740484237670898E-2</c:v>
                </c:pt>
                <c:pt idx="792">
                  <c:v>0</c:v>
                </c:pt>
                <c:pt idx="793">
                  <c:v>1.00183486938476E-3</c:v>
                </c:pt>
                <c:pt idx="794">
                  <c:v>4.9924850463867101E-3</c:v>
                </c:pt>
                <c:pt idx="795">
                  <c:v>9.6735715866088798E-2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9.77299213409423E-2</c:v>
                </c:pt>
                <c:pt idx="802">
                  <c:v>2.29434967041015E-2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1.39968395233154E-2</c:v>
                </c:pt>
                <c:pt idx="807">
                  <c:v>0</c:v>
                </c:pt>
                <c:pt idx="808">
                  <c:v>1.2962818145751899E-2</c:v>
                </c:pt>
                <c:pt idx="809">
                  <c:v>0</c:v>
                </c:pt>
                <c:pt idx="810">
                  <c:v>2.9554367065429601E-3</c:v>
                </c:pt>
                <c:pt idx="811">
                  <c:v>0</c:v>
                </c:pt>
                <c:pt idx="812">
                  <c:v>0</c:v>
                </c:pt>
                <c:pt idx="813">
                  <c:v>9.8767280578613198E-2</c:v>
                </c:pt>
                <c:pt idx="814">
                  <c:v>2.2935390472412099E-2</c:v>
                </c:pt>
                <c:pt idx="815">
                  <c:v>9.9730491638183594E-4</c:v>
                </c:pt>
                <c:pt idx="816">
                  <c:v>4.0187835693359297E-3</c:v>
                </c:pt>
                <c:pt idx="817">
                  <c:v>0</c:v>
                </c:pt>
                <c:pt idx="818">
                  <c:v>9.6741914749145494E-2</c:v>
                </c:pt>
                <c:pt idx="819">
                  <c:v>5.9838294982910104E-3</c:v>
                </c:pt>
                <c:pt idx="820">
                  <c:v>2.9926300048828099E-3</c:v>
                </c:pt>
                <c:pt idx="821">
                  <c:v>1.0111331939697201E-3</c:v>
                </c:pt>
                <c:pt idx="822">
                  <c:v>0</c:v>
                </c:pt>
                <c:pt idx="823">
                  <c:v>2.97379493713378E-3</c:v>
                </c:pt>
                <c:pt idx="824">
                  <c:v>9.6678733825683496E-4</c:v>
                </c:pt>
                <c:pt idx="825">
                  <c:v>4.0197372436523403E-3</c:v>
                </c:pt>
                <c:pt idx="826">
                  <c:v>6.9832801818847604E-3</c:v>
                </c:pt>
                <c:pt idx="827">
                  <c:v>0</c:v>
                </c:pt>
                <c:pt idx="828">
                  <c:v>1.1968851089477499E-2</c:v>
                </c:pt>
                <c:pt idx="829">
                  <c:v>0</c:v>
                </c:pt>
                <c:pt idx="830">
                  <c:v>6.9789886474609297E-3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1.0313987731933501E-3</c:v>
                </c:pt>
                <c:pt idx="838">
                  <c:v>0</c:v>
                </c:pt>
                <c:pt idx="839">
                  <c:v>0</c:v>
                </c:pt>
                <c:pt idx="840">
                  <c:v>9.8657608032226497E-4</c:v>
                </c:pt>
                <c:pt idx="841">
                  <c:v>0</c:v>
                </c:pt>
                <c:pt idx="842">
                  <c:v>0</c:v>
                </c:pt>
                <c:pt idx="843">
                  <c:v>3.9892196655273403E-3</c:v>
                </c:pt>
                <c:pt idx="844">
                  <c:v>1.2962818145751899E-2</c:v>
                </c:pt>
                <c:pt idx="845">
                  <c:v>0</c:v>
                </c:pt>
                <c:pt idx="846">
                  <c:v>0</c:v>
                </c:pt>
                <c:pt idx="847">
                  <c:v>5.0170421600341797E-3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7.0157051086425703E-3</c:v>
                </c:pt>
                <c:pt idx="853">
                  <c:v>4.9808025360107396E-3</c:v>
                </c:pt>
                <c:pt idx="854">
                  <c:v>3.0016899108886701E-3</c:v>
                </c:pt>
                <c:pt idx="855">
                  <c:v>0</c:v>
                </c:pt>
                <c:pt idx="856">
                  <c:v>0</c:v>
                </c:pt>
                <c:pt idx="857">
                  <c:v>2.2948503494262602E-2</c:v>
                </c:pt>
                <c:pt idx="858">
                  <c:v>1.00469589233398E-3</c:v>
                </c:pt>
                <c:pt idx="859">
                  <c:v>9.9420547485351497E-4</c:v>
                </c:pt>
                <c:pt idx="860">
                  <c:v>1.29642486572265E-2</c:v>
                </c:pt>
                <c:pt idx="861">
                  <c:v>0</c:v>
                </c:pt>
                <c:pt idx="862">
                  <c:v>5.9835910797119097E-3</c:v>
                </c:pt>
                <c:pt idx="863">
                  <c:v>0</c:v>
                </c:pt>
                <c:pt idx="864">
                  <c:v>9.6768140792846596E-2</c:v>
                </c:pt>
                <c:pt idx="865">
                  <c:v>0</c:v>
                </c:pt>
                <c:pt idx="866">
                  <c:v>0</c:v>
                </c:pt>
                <c:pt idx="867">
                  <c:v>9.99212265014648E-4</c:v>
                </c:pt>
                <c:pt idx="868">
                  <c:v>9.9968910217285091E-4</c:v>
                </c:pt>
                <c:pt idx="869">
                  <c:v>0</c:v>
                </c:pt>
                <c:pt idx="870">
                  <c:v>3.99136543273925E-3</c:v>
                </c:pt>
                <c:pt idx="871">
                  <c:v>0</c:v>
                </c:pt>
                <c:pt idx="872">
                  <c:v>0</c:v>
                </c:pt>
                <c:pt idx="873">
                  <c:v>9.72509384155273E-4</c:v>
                </c:pt>
                <c:pt idx="874">
                  <c:v>1.3985395431518499E-2</c:v>
                </c:pt>
                <c:pt idx="875">
                  <c:v>3.9911270141601502E-3</c:v>
                </c:pt>
                <c:pt idx="876">
                  <c:v>9.7608566284179601E-4</c:v>
                </c:pt>
                <c:pt idx="877">
                  <c:v>9.88006591796875E-4</c:v>
                </c:pt>
                <c:pt idx="878">
                  <c:v>2.2911787033080999E-2</c:v>
                </c:pt>
                <c:pt idx="879">
                  <c:v>3.0117034912109301E-3</c:v>
                </c:pt>
                <c:pt idx="880">
                  <c:v>0</c:v>
                </c:pt>
                <c:pt idx="881">
                  <c:v>9.7060203552245996E-4</c:v>
                </c:pt>
                <c:pt idx="882">
                  <c:v>0</c:v>
                </c:pt>
                <c:pt idx="883">
                  <c:v>0</c:v>
                </c:pt>
                <c:pt idx="884">
                  <c:v>2.2965908050537099E-2</c:v>
                </c:pt>
                <c:pt idx="885">
                  <c:v>0</c:v>
                </c:pt>
                <c:pt idx="886">
                  <c:v>9.6741437911987305E-2</c:v>
                </c:pt>
                <c:pt idx="887">
                  <c:v>9.5749139785766602E-2</c:v>
                </c:pt>
                <c:pt idx="888">
                  <c:v>1.29704475402832E-2</c:v>
                </c:pt>
                <c:pt idx="889">
                  <c:v>3.9930343627929601E-3</c:v>
                </c:pt>
                <c:pt idx="890">
                  <c:v>0</c:v>
                </c:pt>
                <c:pt idx="891">
                  <c:v>9.6201896667480404E-4</c:v>
                </c:pt>
                <c:pt idx="892">
                  <c:v>0</c:v>
                </c:pt>
                <c:pt idx="893">
                  <c:v>3.9896965026855399E-3</c:v>
                </c:pt>
                <c:pt idx="894">
                  <c:v>0</c:v>
                </c:pt>
                <c:pt idx="895">
                  <c:v>0</c:v>
                </c:pt>
                <c:pt idx="896">
                  <c:v>3.9947032928466797E-3</c:v>
                </c:pt>
                <c:pt idx="897">
                  <c:v>9.6535682678222602E-4</c:v>
                </c:pt>
                <c:pt idx="898">
                  <c:v>9.6770524978637695E-2</c:v>
                </c:pt>
                <c:pt idx="899">
                  <c:v>0</c:v>
                </c:pt>
                <c:pt idx="900">
                  <c:v>2.2935390472412099E-2</c:v>
                </c:pt>
                <c:pt idx="901">
                  <c:v>0</c:v>
                </c:pt>
                <c:pt idx="902">
                  <c:v>2.2966146469116201E-2</c:v>
                </c:pt>
                <c:pt idx="903">
                  <c:v>9.6741437911987305E-2</c:v>
                </c:pt>
                <c:pt idx="904">
                  <c:v>1.00302696228027E-3</c:v>
                </c:pt>
                <c:pt idx="905">
                  <c:v>2.5927066802978498E-2</c:v>
                </c:pt>
                <c:pt idx="906">
                  <c:v>3.9606094360351502E-3</c:v>
                </c:pt>
                <c:pt idx="907">
                  <c:v>0</c:v>
                </c:pt>
                <c:pt idx="908">
                  <c:v>9.6768856048583901E-2</c:v>
                </c:pt>
                <c:pt idx="909">
                  <c:v>6.9828033447265599E-3</c:v>
                </c:pt>
                <c:pt idx="910">
                  <c:v>0</c:v>
                </c:pt>
                <c:pt idx="911">
                  <c:v>0</c:v>
                </c:pt>
                <c:pt idx="912">
                  <c:v>9.6768140792846596E-2</c:v>
                </c:pt>
                <c:pt idx="913">
                  <c:v>9.5748662948608398E-2</c:v>
                </c:pt>
                <c:pt idx="914">
                  <c:v>9.6745491027832003E-2</c:v>
                </c:pt>
                <c:pt idx="915">
                  <c:v>9.9349021911621094E-4</c:v>
                </c:pt>
                <c:pt idx="916">
                  <c:v>9.5740079879760701E-2</c:v>
                </c:pt>
                <c:pt idx="917">
                  <c:v>9.5744371414184501E-2</c:v>
                </c:pt>
                <c:pt idx="918">
                  <c:v>1.29387378692626E-2</c:v>
                </c:pt>
                <c:pt idx="919">
                  <c:v>0</c:v>
                </c:pt>
                <c:pt idx="920">
                  <c:v>0</c:v>
                </c:pt>
                <c:pt idx="921">
                  <c:v>9.987354278564451E-4</c:v>
                </c:pt>
                <c:pt idx="922">
                  <c:v>7.0140361785888602E-3</c:v>
                </c:pt>
                <c:pt idx="923">
                  <c:v>0</c:v>
                </c:pt>
                <c:pt idx="924">
                  <c:v>0</c:v>
                </c:pt>
                <c:pt idx="925">
                  <c:v>1.0011196136474601E-3</c:v>
                </c:pt>
                <c:pt idx="926">
                  <c:v>0</c:v>
                </c:pt>
                <c:pt idx="927">
                  <c:v>2.98833847045898E-3</c:v>
                </c:pt>
                <c:pt idx="928">
                  <c:v>0</c:v>
                </c:pt>
                <c:pt idx="929">
                  <c:v>0</c:v>
                </c:pt>
                <c:pt idx="930">
                  <c:v>9.5534324645995996E-4</c:v>
                </c:pt>
                <c:pt idx="931">
                  <c:v>2.29365825653076E-2</c:v>
                </c:pt>
                <c:pt idx="932">
                  <c:v>9.6744298934936496E-2</c:v>
                </c:pt>
                <c:pt idx="933">
                  <c:v>1.29649639129638E-2</c:v>
                </c:pt>
                <c:pt idx="934">
                  <c:v>5.9938430786132804E-3</c:v>
                </c:pt>
                <c:pt idx="935">
                  <c:v>0</c:v>
                </c:pt>
                <c:pt idx="936">
                  <c:v>4.9810409545898403E-3</c:v>
                </c:pt>
                <c:pt idx="937">
                  <c:v>0</c:v>
                </c:pt>
                <c:pt idx="938">
                  <c:v>1.19597911834716E-2</c:v>
                </c:pt>
                <c:pt idx="939">
                  <c:v>3.9899349212646398E-3</c:v>
                </c:pt>
                <c:pt idx="940">
                  <c:v>3.9932727813720703E-3</c:v>
                </c:pt>
                <c:pt idx="941">
                  <c:v>2.9921531677245998E-3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6.0157775878906198E-3</c:v>
                </c:pt>
                <c:pt idx="949">
                  <c:v>9.9682807922363195E-4</c:v>
                </c:pt>
                <c:pt idx="950">
                  <c:v>0</c:v>
                </c:pt>
                <c:pt idx="951">
                  <c:v>0</c:v>
                </c:pt>
                <c:pt idx="952">
                  <c:v>1.0113716125488201E-3</c:v>
                </c:pt>
                <c:pt idx="953">
                  <c:v>9.8443031311035091E-4</c:v>
                </c:pt>
                <c:pt idx="954">
                  <c:v>0</c:v>
                </c:pt>
                <c:pt idx="955">
                  <c:v>2.9604434967040998E-3</c:v>
                </c:pt>
                <c:pt idx="956">
                  <c:v>2.9916763305664002E-3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7.0168972015380799E-3</c:v>
                </c:pt>
                <c:pt idx="961">
                  <c:v>0</c:v>
                </c:pt>
                <c:pt idx="962">
                  <c:v>6.9797039031982396E-3</c:v>
                </c:pt>
                <c:pt idx="963">
                  <c:v>0</c:v>
                </c:pt>
                <c:pt idx="964">
                  <c:v>2.2905111312866201E-2</c:v>
                </c:pt>
                <c:pt idx="965">
                  <c:v>0</c:v>
                </c:pt>
                <c:pt idx="966">
                  <c:v>9.6297264099120996E-4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1.0035037994384701E-3</c:v>
                </c:pt>
                <c:pt idx="972">
                  <c:v>9.9444389343261697E-4</c:v>
                </c:pt>
                <c:pt idx="973">
                  <c:v>9.7742080688476493E-2</c:v>
                </c:pt>
                <c:pt idx="974">
                  <c:v>5.9838294982910104E-3</c:v>
                </c:pt>
                <c:pt idx="975">
                  <c:v>1.2963294982910101E-2</c:v>
                </c:pt>
                <c:pt idx="976">
                  <c:v>0</c:v>
                </c:pt>
                <c:pt idx="977">
                  <c:v>0</c:v>
                </c:pt>
                <c:pt idx="978">
                  <c:v>5.9804916381835903E-3</c:v>
                </c:pt>
                <c:pt idx="979">
                  <c:v>1.0092258453369099E-3</c:v>
                </c:pt>
                <c:pt idx="980">
                  <c:v>1.3948917388916E-2</c:v>
                </c:pt>
                <c:pt idx="981">
                  <c:v>0</c:v>
                </c:pt>
                <c:pt idx="982">
                  <c:v>9.6535682678222602E-4</c:v>
                </c:pt>
                <c:pt idx="983">
                  <c:v>0</c:v>
                </c:pt>
                <c:pt idx="984">
                  <c:v>3.0274391174316402E-3</c:v>
                </c:pt>
                <c:pt idx="985">
                  <c:v>9.9349021911621094E-4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2.29408740997314E-2</c:v>
                </c:pt>
                <c:pt idx="991">
                  <c:v>9.7740888595580999E-2</c:v>
                </c:pt>
                <c:pt idx="992">
                  <c:v>0</c:v>
                </c:pt>
                <c:pt idx="993">
                  <c:v>9.5756769180297796E-2</c:v>
                </c:pt>
                <c:pt idx="994">
                  <c:v>9.6704959869384696E-2</c:v>
                </c:pt>
                <c:pt idx="995">
                  <c:v>0.12965488433837799</c:v>
                </c:pt>
                <c:pt idx="996">
                  <c:v>1.8949031829833901E-2</c:v>
                </c:pt>
                <c:pt idx="997">
                  <c:v>3.9892196655273403E-3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8-4825-87DD-6667A30A950E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Probabilistico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Hoja1!$A$2:$A$10002</c:f>
              <c:numCache>
                <c:formatCode>General</c:formatCode>
                <c:ptCount val="10001"/>
                <c:pt idx="0">
                  <c:v>18</c:v>
                </c:pt>
                <c:pt idx="1">
                  <c:v>7</c:v>
                </c:pt>
                <c:pt idx="2">
                  <c:v>16</c:v>
                </c:pt>
                <c:pt idx="3">
                  <c:v>13</c:v>
                </c:pt>
                <c:pt idx="4">
                  <c:v>5</c:v>
                </c:pt>
                <c:pt idx="5">
                  <c:v>13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13</c:v>
                </c:pt>
                <c:pt idx="18">
                  <c:v>11</c:v>
                </c:pt>
                <c:pt idx="19">
                  <c:v>14</c:v>
                </c:pt>
                <c:pt idx="20">
                  <c:v>10</c:v>
                </c:pt>
                <c:pt idx="21">
                  <c:v>15</c:v>
                </c:pt>
                <c:pt idx="22">
                  <c:v>12</c:v>
                </c:pt>
                <c:pt idx="23">
                  <c:v>18</c:v>
                </c:pt>
                <c:pt idx="24">
                  <c:v>10</c:v>
                </c:pt>
                <c:pt idx="25">
                  <c:v>13</c:v>
                </c:pt>
                <c:pt idx="26">
                  <c:v>4</c:v>
                </c:pt>
                <c:pt idx="27">
                  <c:v>7</c:v>
                </c:pt>
                <c:pt idx="28">
                  <c:v>17</c:v>
                </c:pt>
                <c:pt idx="29">
                  <c:v>12</c:v>
                </c:pt>
                <c:pt idx="30">
                  <c:v>13</c:v>
                </c:pt>
                <c:pt idx="31">
                  <c:v>19</c:v>
                </c:pt>
                <c:pt idx="32">
                  <c:v>5</c:v>
                </c:pt>
                <c:pt idx="33">
                  <c:v>7</c:v>
                </c:pt>
                <c:pt idx="34">
                  <c:v>19</c:v>
                </c:pt>
                <c:pt idx="35">
                  <c:v>16</c:v>
                </c:pt>
                <c:pt idx="36">
                  <c:v>12</c:v>
                </c:pt>
                <c:pt idx="37">
                  <c:v>14</c:v>
                </c:pt>
                <c:pt idx="38">
                  <c:v>19</c:v>
                </c:pt>
                <c:pt idx="39">
                  <c:v>13</c:v>
                </c:pt>
                <c:pt idx="40">
                  <c:v>7</c:v>
                </c:pt>
                <c:pt idx="41">
                  <c:v>14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4</c:v>
                </c:pt>
                <c:pt idx="46">
                  <c:v>17</c:v>
                </c:pt>
                <c:pt idx="47">
                  <c:v>14</c:v>
                </c:pt>
                <c:pt idx="48">
                  <c:v>7</c:v>
                </c:pt>
                <c:pt idx="49">
                  <c:v>7</c:v>
                </c:pt>
                <c:pt idx="50">
                  <c:v>18</c:v>
                </c:pt>
                <c:pt idx="51">
                  <c:v>14</c:v>
                </c:pt>
                <c:pt idx="52">
                  <c:v>4</c:v>
                </c:pt>
                <c:pt idx="53">
                  <c:v>5</c:v>
                </c:pt>
                <c:pt idx="54">
                  <c:v>9</c:v>
                </c:pt>
                <c:pt idx="55">
                  <c:v>5</c:v>
                </c:pt>
                <c:pt idx="56">
                  <c:v>5</c:v>
                </c:pt>
                <c:pt idx="57">
                  <c:v>12</c:v>
                </c:pt>
                <c:pt idx="58">
                  <c:v>4</c:v>
                </c:pt>
                <c:pt idx="59">
                  <c:v>7</c:v>
                </c:pt>
                <c:pt idx="60">
                  <c:v>10</c:v>
                </c:pt>
                <c:pt idx="61">
                  <c:v>10</c:v>
                </c:pt>
                <c:pt idx="62">
                  <c:v>18</c:v>
                </c:pt>
                <c:pt idx="63">
                  <c:v>15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10</c:v>
                </c:pt>
                <c:pt idx="68">
                  <c:v>6</c:v>
                </c:pt>
                <c:pt idx="69">
                  <c:v>11</c:v>
                </c:pt>
                <c:pt idx="70">
                  <c:v>17</c:v>
                </c:pt>
                <c:pt idx="71">
                  <c:v>15</c:v>
                </c:pt>
                <c:pt idx="72">
                  <c:v>9</c:v>
                </c:pt>
                <c:pt idx="73">
                  <c:v>18</c:v>
                </c:pt>
                <c:pt idx="74">
                  <c:v>10</c:v>
                </c:pt>
                <c:pt idx="75">
                  <c:v>8</c:v>
                </c:pt>
                <c:pt idx="76">
                  <c:v>16</c:v>
                </c:pt>
                <c:pt idx="77">
                  <c:v>6</c:v>
                </c:pt>
                <c:pt idx="78">
                  <c:v>8</c:v>
                </c:pt>
                <c:pt idx="79">
                  <c:v>9</c:v>
                </c:pt>
                <c:pt idx="80">
                  <c:v>6</c:v>
                </c:pt>
                <c:pt idx="81">
                  <c:v>17</c:v>
                </c:pt>
                <c:pt idx="82">
                  <c:v>4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11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11</c:v>
                </c:pt>
                <c:pt idx="91">
                  <c:v>6</c:v>
                </c:pt>
                <c:pt idx="92">
                  <c:v>6</c:v>
                </c:pt>
                <c:pt idx="93">
                  <c:v>12</c:v>
                </c:pt>
                <c:pt idx="94">
                  <c:v>10</c:v>
                </c:pt>
                <c:pt idx="95">
                  <c:v>15</c:v>
                </c:pt>
                <c:pt idx="96">
                  <c:v>7</c:v>
                </c:pt>
                <c:pt idx="97">
                  <c:v>5</c:v>
                </c:pt>
                <c:pt idx="98">
                  <c:v>16</c:v>
                </c:pt>
                <c:pt idx="99">
                  <c:v>5</c:v>
                </c:pt>
                <c:pt idx="100">
                  <c:v>10</c:v>
                </c:pt>
                <c:pt idx="101">
                  <c:v>10</c:v>
                </c:pt>
                <c:pt idx="102">
                  <c:v>18</c:v>
                </c:pt>
                <c:pt idx="103">
                  <c:v>16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10</c:v>
                </c:pt>
                <c:pt idx="108">
                  <c:v>12</c:v>
                </c:pt>
                <c:pt idx="109">
                  <c:v>10</c:v>
                </c:pt>
                <c:pt idx="110">
                  <c:v>9</c:v>
                </c:pt>
                <c:pt idx="111">
                  <c:v>15</c:v>
                </c:pt>
                <c:pt idx="112">
                  <c:v>4</c:v>
                </c:pt>
                <c:pt idx="113">
                  <c:v>19</c:v>
                </c:pt>
                <c:pt idx="114">
                  <c:v>12</c:v>
                </c:pt>
                <c:pt idx="115">
                  <c:v>8</c:v>
                </c:pt>
                <c:pt idx="116">
                  <c:v>9</c:v>
                </c:pt>
                <c:pt idx="117">
                  <c:v>12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16</c:v>
                </c:pt>
                <c:pt idx="122">
                  <c:v>8</c:v>
                </c:pt>
                <c:pt idx="123">
                  <c:v>7</c:v>
                </c:pt>
                <c:pt idx="124">
                  <c:v>5</c:v>
                </c:pt>
                <c:pt idx="125">
                  <c:v>10</c:v>
                </c:pt>
                <c:pt idx="126">
                  <c:v>4</c:v>
                </c:pt>
                <c:pt idx="127">
                  <c:v>13</c:v>
                </c:pt>
                <c:pt idx="128">
                  <c:v>8</c:v>
                </c:pt>
                <c:pt idx="129">
                  <c:v>15</c:v>
                </c:pt>
                <c:pt idx="130">
                  <c:v>15</c:v>
                </c:pt>
                <c:pt idx="131">
                  <c:v>13</c:v>
                </c:pt>
                <c:pt idx="132">
                  <c:v>8</c:v>
                </c:pt>
                <c:pt idx="133">
                  <c:v>12</c:v>
                </c:pt>
                <c:pt idx="134">
                  <c:v>5</c:v>
                </c:pt>
                <c:pt idx="135">
                  <c:v>9</c:v>
                </c:pt>
                <c:pt idx="136">
                  <c:v>4</c:v>
                </c:pt>
                <c:pt idx="137">
                  <c:v>7</c:v>
                </c:pt>
                <c:pt idx="138">
                  <c:v>14</c:v>
                </c:pt>
                <c:pt idx="139">
                  <c:v>6</c:v>
                </c:pt>
                <c:pt idx="140">
                  <c:v>9</c:v>
                </c:pt>
                <c:pt idx="141">
                  <c:v>13</c:v>
                </c:pt>
                <c:pt idx="142">
                  <c:v>9</c:v>
                </c:pt>
                <c:pt idx="143">
                  <c:v>6</c:v>
                </c:pt>
                <c:pt idx="144">
                  <c:v>12</c:v>
                </c:pt>
                <c:pt idx="145">
                  <c:v>9</c:v>
                </c:pt>
                <c:pt idx="146">
                  <c:v>11</c:v>
                </c:pt>
                <c:pt idx="147">
                  <c:v>15</c:v>
                </c:pt>
                <c:pt idx="148">
                  <c:v>14</c:v>
                </c:pt>
                <c:pt idx="149">
                  <c:v>9</c:v>
                </c:pt>
                <c:pt idx="150">
                  <c:v>7</c:v>
                </c:pt>
                <c:pt idx="151">
                  <c:v>17</c:v>
                </c:pt>
                <c:pt idx="152">
                  <c:v>6</c:v>
                </c:pt>
                <c:pt idx="153">
                  <c:v>18</c:v>
                </c:pt>
                <c:pt idx="154">
                  <c:v>19</c:v>
                </c:pt>
                <c:pt idx="155">
                  <c:v>13</c:v>
                </c:pt>
                <c:pt idx="156">
                  <c:v>15</c:v>
                </c:pt>
                <c:pt idx="157">
                  <c:v>12</c:v>
                </c:pt>
                <c:pt idx="158">
                  <c:v>5</c:v>
                </c:pt>
                <c:pt idx="159">
                  <c:v>11</c:v>
                </c:pt>
                <c:pt idx="160">
                  <c:v>7</c:v>
                </c:pt>
                <c:pt idx="161">
                  <c:v>8</c:v>
                </c:pt>
                <c:pt idx="162">
                  <c:v>18</c:v>
                </c:pt>
                <c:pt idx="163">
                  <c:v>11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7</c:v>
                </c:pt>
                <c:pt idx="168">
                  <c:v>13</c:v>
                </c:pt>
                <c:pt idx="169">
                  <c:v>19</c:v>
                </c:pt>
                <c:pt idx="170">
                  <c:v>9</c:v>
                </c:pt>
                <c:pt idx="171">
                  <c:v>8</c:v>
                </c:pt>
                <c:pt idx="172">
                  <c:v>7</c:v>
                </c:pt>
                <c:pt idx="173">
                  <c:v>11</c:v>
                </c:pt>
                <c:pt idx="174">
                  <c:v>16</c:v>
                </c:pt>
                <c:pt idx="175">
                  <c:v>10</c:v>
                </c:pt>
                <c:pt idx="176">
                  <c:v>10</c:v>
                </c:pt>
                <c:pt idx="177">
                  <c:v>5</c:v>
                </c:pt>
                <c:pt idx="178">
                  <c:v>6</c:v>
                </c:pt>
                <c:pt idx="179">
                  <c:v>16</c:v>
                </c:pt>
                <c:pt idx="180">
                  <c:v>17</c:v>
                </c:pt>
                <c:pt idx="181">
                  <c:v>17</c:v>
                </c:pt>
                <c:pt idx="182">
                  <c:v>14</c:v>
                </c:pt>
                <c:pt idx="183">
                  <c:v>7</c:v>
                </c:pt>
                <c:pt idx="184">
                  <c:v>14</c:v>
                </c:pt>
                <c:pt idx="185">
                  <c:v>9</c:v>
                </c:pt>
                <c:pt idx="186">
                  <c:v>18</c:v>
                </c:pt>
                <c:pt idx="187">
                  <c:v>8</c:v>
                </c:pt>
                <c:pt idx="188">
                  <c:v>13</c:v>
                </c:pt>
                <c:pt idx="189">
                  <c:v>17</c:v>
                </c:pt>
                <c:pt idx="190">
                  <c:v>5</c:v>
                </c:pt>
                <c:pt idx="191">
                  <c:v>19</c:v>
                </c:pt>
                <c:pt idx="192">
                  <c:v>15</c:v>
                </c:pt>
                <c:pt idx="193">
                  <c:v>17</c:v>
                </c:pt>
                <c:pt idx="194">
                  <c:v>9</c:v>
                </c:pt>
                <c:pt idx="195">
                  <c:v>19</c:v>
                </c:pt>
                <c:pt idx="196">
                  <c:v>8</c:v>
                </c:pt>
                <c:pt idx="197">
                  <c:v>19</c:v>
                </c:pt>
                <c:pt idx="198">
                  <c:v>11</c:v>
                </c:pt>
                <c:pt idx="199">
                  <c:v>9</c:v>
                </c:pt>
                <c:pt idx="200">
                  <c:v>7</c:v>
                </c:pt>
                <c:pt idx="201">
                  <c:v>10</c:v>
                </c:pt>
                <c:pt idx="202">
                  <c:v>10</c:v>
                </c:pt>
                <c:pt idx="203">
                  <c:v>8</c:v>
                </c:pt>
                <c:pt idx="204">
                  <c:v>19</c:v>
                </c:pt>
                <c:pt idx="205">
                  <c:v>6</c:v>
                </c:pt>
                <c:pt idx="206">
                  <c:v>18</c:v>
                </c:pt>
                <c:pt idx="207">
                  <c:v>9</c:v>
                </c:pt>
                <c:pt idx="208">
                  <c:v>11</c:v>
                </c:pt>
                <c:pt idx="209">
                  <c:v>17</c:v>
                </c:pt>
                <c:pt idx="210">
                  <c:v>7</c:v>
                </c:pt>
                <c:pt idx="211">
                  <c:v>18</c:v>
                </c:pt>
                <c:pt idx="212">
                  <c:v>10</c:v>
                </c:pt>
                <c:pt idx="213">
                  <c:v>19</c:v>
                </c:pt>
                <c:pt idx="214">
                  <c:v>13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7</c:v>
                </c:pt>
                <c:pt idx="219">
                  <c:v>6</c:v>
                </c:pt>
                <c:pt idx="220">
                  <c:v>9</c:v>
                </c:pt>
                <c:pt idx="221">
                  <c:v>10</c:v>
                </c:pt>
                <c:pt idx="222">
                  <c:v>13</c:v>
                </c:pt>
                <c:pt idx="223">
                  <c:v>14</c:v>
                </c:pt>
                <c:pt idx="224">
                  <c:v>9</c:v>
                </c:pt>
                <c:pt idx="225">
                  <c:v>7</c:v>
                </c:pt>
                <c:pt idx="226">
                  <c:v>11</c:v>
                </c:pt>
                <c:pt idx="227">
                  <c:v>6</c:v>
                </c:pt>
                <c:pt idx="228">
                  <c:v>12</c:v>
                </c:pt>
                <c:pt idx="229">
                  <c:v>7</c:v>
                </c:pt>
                <c:pt idx="230">
                  <c:v>12</c:v>
                </c:pt>
                <c:pt idx="231">
                  <c:v>11</c:v>
                </c:pt>
                <c:pt idx="232">
                  <c:v>16</c:v>
                </c:pt>
                <c:pt idx="233">
                  <c:v>11</c:v>
                </c:pt>
                <c:pt idx="234">
                  <c:v>14</c:v>
                </c:pt>
                <c:pt idx="235">
                  <c:v>12</c:v>
                </c:pt>
                <c:pt idx="236">
                  <c:v>19</c:v>
                </c:pt>
                <c:pt idx="237">
                  <c:v>15</c:v>
                </c:pt>
                <c:pt idx="238">
                  <c:v>7</c:v>
                </c:pt>
                <c:pt idx="239">
                  <c:v>19</c:v>
                </c:pt>
                <c:pt idx="240">
                  <c:v>6</c:v>
                </c:pt>
                <c:pt idx="241">
                  <c:v>7</c:v>
                </c:pt>
                <c:pt idx="242">
                  <c:v>4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17</c:v>
                </c:pt>
                <c:pt idx="247">
                  <c:v>6</c:v>
                </c:pt>
                <c:pt idx="248">
                  <c:v>14</c:v>
                </c:pt>
                <c:pt idx="249">
                  <c:v>13</c:v>
                </c:pt>
                <c:pt idx="250">
                  <c:v>18</c:v>
                </c:pt>
                <c:pt idx="251">
                  <c:v>7</c:v>
                </c:pt>
                <c:pt idx="252">
                  <c:v>12</c:v>
                </c:pt>
                <c:pt idx="253">
                  <c:v>19</c:v>
                </c:pt>
                <c:pt idx="254">
                  <c:v>12</c:v>
                </c:pt>
                <c:pt idx="255">
                  <c:v>17</c:v>
                </c:pt>
                <c:pt idx="256">
                  <c:v>11</c:v>
                </c:pt>
                <c:pt idx="257">
                  <c:v>6</c:v>
                </c:pt>
                <c:pt idx="258">
                  <c:v>19</c:v>
                </c:pt>
                <c:pt idx="259">
                  <c:v>18</c:v>
                </c:pt>
                <c:pt idx="260">
                  <c:v>8</c:v>
                </c:pt>
                <c:pt idx="261">
                  <c:v>8</c:v>
                </c:pt>
                <c:pt idx="262">
                  <c:v>18</c:v>
                </c:pt>
                <c:pt idx="263">
                  <c:v>12</c:v>
                </c:pt>
                <c:pt idx="264">
                  <c:v>15</c:v>
                </c:pt>
                <c:pt idx="265">
                  <c:v>12</c:v>
                </c:pt>
                <c:pt idx="266">
                  <c:v>11</c:v>
                </c:pt>
                <c:pt idx="267">
                  <c:v>7</c:v>
                </c:pt>
                <c:pt idx="268">
                  <c:v>12</c:v>
                </c:pt>
                <c:pt idx="269">
                  <c:v>16</c:v>
                </c:pt>
                <c:pt idx="270">
                  <c:v>12</c:v>
                </c:pt>
                <c:pt idx="271">
                  <c:v>13</c:v>
                </c:pt>
                <c:pt idx="272">
                  <c:v>19</c:v>
                </c:pt>
                <c:pt idx="273">
                  <c:v>14</c:v>
                </c:pt>
                <c:pt idx="274">
                  <c:v>17</c:v>
                </c:pt>
                <c:pt idx="275">
                  <c:v>8</c:v>
                </c:pt>
                <c:pt idx="276">
                  <c:v>5</c:v>
                </c:pt>
                <c:pt idx="277">
                  <c:v>14</c:v>
                </c:pt>
                <c:pt idx="278">
                  <c:v>4</c:v>
                </c:pt>
                <c:pt idx="279">
                  <c:v>6</c:v>
                </c:pt>
                <c:pt idx="280">
                  <c:v>7</c:v>
                </c:pt>
                <c:pt idx="281">
                  <c:v>16</c:v>
                </c:pt>
                <c:pt idx="282">
                  <c:v>8</c:v>
                </c:pt>
                <c:pt idx="283">
                  <c:v>11</c:v>
                </c:pt>
                <c:pt idx="284">
                  <c:v>16</c:v>
                </c:pt>
                <c:pt idx="285">
                  <c:v>7</c:v>
                </c:pt>
                <c:pt idx="286">
                  <c:v>16</c:v>
                </c:pt>
                <c:pt idx="287">
                  <c:v>7</c:v>
                </c:pt>
                <c:pt idx="288">
                  <c:v>12</c:v>
                </c:pt>
                <c:pt idx="289">
                  <c:v>8</c:v>
                </c:pt>
                <c:pt idx="290">
                  <c:v>9</c:v>
                </c:pt>
                <c:pt idx="291">
                  <c:v>8</c:v>
                </c:pt>
                <c:pt idx="292">
                  <c:v>13</c:v>
                </c:pt>
                <c:pt idx="293">
                  <c:v>17</c:v>
                </c:pt>
                <c:pt idx="294">
                  <c:v>13</c:v>
                </c:pt>
                <c:pt idx="295">
                  <c:v>4</c:v>
                </c:pt>
                <c:pt idx="296">
                  <c:v>7</c:v>
                </c:pt>
                <c:pt idx="297">
                  <c:v>8</c:v>
                </c:pt>
                <c:pt idx="298">
                  <c:v>9</c:v>
                </c:pt>
                <c:pt idx="299">
                  <c:v>18</c:v>
                </c:pt>
                <c:pt idx="300">
                  <c:v>19</c:v>
                </c:pt>
                <c:pt idx="301">
                  <c:v>13</c:v>
                </c:pt>
                <c:pt idx="302">
                  <c:v>7</c:v>
                </c:pt>
                <c:pt idx="303">
                  <c:v>11</c:v>
                </c:pt>
                <c:pt idx="304">
                  <c:v>19</c:v>
                </c:pt>
                <c:pt idx="305">
                  <c:v>10</c:v>
                </c:pt>
                <c:pt idx="306">
                  <c:v>13</c:v>
                </c:pt>
                <c:pt idx="307">
                  <c:v>12</c:v>
                </c:pt>
                <c:pt idx="308">
                  <c:v>7</c:v>
                </c:pt>
                <c:pt idx="309">
                  <c:v>4</c:v>
                </c:pt>
                <c:pt idx="310">
                  <c:v>6</c:v>
                </c:pt>
                <c:pt idx="311">
                  <c:v>17</c:v>
                </c:pt>
                <c:pt idx="312">
                  <c:v>17</c:v>
                </c:pt>
                <c:pt idx="313">
                  <c:v>14</c:v>
                </c:pt>
                <c:pt idx="314">
                  <c:v>7</c:v>
                </c:pt>
                <c:pt idx="315">
                  <c:v>4</c:v>
                </c:pt>
                <c:pt idx="316">
                  <c:v>12</c:v>
                </c:pt>
                <c:pt idx="317">
                  <c:v>5</c:v>
                </c:pt>
                <c:pt idx="318">
                  <c:v>9</c:v>
                </c:pt>
                <c:pt idx="319">
                  <c:v>8</c:v>
                </c:pt>
                <c:pt idx="320">
                  <c:v>18</c:v>
                </c:pt>
                <c:pt idx="321">
                  <c:v>18</c:v>
                </c:pt>
                <c:pt idx="322">
                  <c:v>5</c:v>
                </c:pt>
                <c:pt idx="323">
                  <c:v>4</c:v>
                </c:pt>
                <c:pt idx="324">
                  <c:v>7</c:v>
                </c:pt>
                <c:pt idx="325">
                  <c:v>12</c:v>
                </c:pt>
                <c:pt idx="326">
                  <c:v>9</c:v>
                </c:pt>
                <c:pt idx="327">
                  <c:v>6</c:v>
                </c:pt>
                <c:pt idx="328">
                  <c:v>6</c:v>
                </c:pt>
                <c:pt idx="329">
                  <c:v>16</c:v>
                </c:pt>
                <c:pt idx="330">
                  <c:v>17</c:v>
                </c:pt>
                <c:pt idx="331">
                  <c:v>15</c:v>
                </c:pt>
                <c:pt idx="332">
                  <c:v>16</c:v>
                </c:pt>
                <c:pt idx="333">
                  <c:v>11</c:v>
                </c:pt>
                <c:pt idx="334">
                  <c:v>4</c:v>
                </c:pt>
                <c:pt idx="335">
                  <c:v>14</c:v>
                </c:pt>
                <c:pt idx="336">
                  <c:v>8</c:v>
                </c:pt>
                <c:pt idx="337">
                  <c:v>19</c:v>
                </c:pt>
                <c:pt idx="338">
                  <c:v>13</c:v>
                </c:pt>
                <c:pt idx="339">
                  <c:v>10</c:v>
                </c:pt>
                <c:pt idx="340">
                  <c:v>6</c:v>
                </c:pt>
                <c:pt idx="341">
                  <c:v>10</c:v>
                </c:pt>
                <c:pt idx="342">
                  <c:v>10</c:v>
                </c:pt>
                <c:pt idx="343">
                  <c:v>7</c:v>
                </c:pt>
                <c:pt idx="344">
                  <c:v>16</c:v>
                </c:pt>
                <c:pt idx="345">
                  <c:v>7</c:v>
                </c:pt>
                <c:pt idx="346">
                  <c:v>17</c:v>
                </c:pt>
                <c:pt idx="347">
                  <c:v>16</c:v>
                </c:pt>
                <c:pt idx="348">
                  <c:v>18</c:v>
                </c:pt>
                <c:pt idx="349">
                  <c:v>5</c:v>
                </c:pt>
                <c:pt idx="350">
                  <c:v>7</c:v>
                </c:pt>
                <c:pt idx="351">
                  <c:v>16</c:v>
                </c:pt>
                <c:pt idx="352">
                  <c:v>10</c:v>
                </c:pt>
                <c:pt idx="353">
                  <c:v>5</c:v>
                </c:pt>
                <c:pt idx="354">
                  <c:v>7</c:v>
                </c:pt>
                <c:pt idx="355">
                  <c:v>13</c:v>
                </c:pt>
                <c:pt idx="356">
                  <c:v>14</c:v>
                </c:pt>
                <c:pt idx="357">
                  <c:v>16</c:v>
                </c:pt>
                <c:pt idx="358">
                  <c:v>10</c:v>
                </c:pt>
                <c:pt idx="359">
                  <c:v>16</c:v>
                </c:pt>
                <c:pt idx="360">
                  <c:v>17</c:v>
                </c:pt>
                <c:pt idx="361">
                  <c:v>6</c:v>
                </c:pt>
                <c:pt idx="362">
                  <c:v>12</c:v>
                </c:pt>
                <c:pt idx="363">
                  <c:v>19</c:v>
                </c:pt>
                <c:pt idx="364">
                  <c:v>14</c:v>
                </c:pt>
                <c:pt idx="365">
                  <c:v>5</c:v>
                </c:pt>
                <c:pt idx="366">
                  <c:v>9</c:v>
                </c:pt>
                <c:pt idx="367">
                  <c:v>10</c:v>
                </c:pt>
                <c:pt idx="368">
                  <c:v>8</c:v>
                </c:pt>
                <c:pt idx="369">
                  <c:v>5</c:v>
                </c:pt>
                <c:pt idx="370">
                  <c:v>7</c:v>
                </c:pt>
                <c:pt idx="371">
                  <c:v>19</c:v>
                </c:pt>
                <c:pt idx="372">
                  <c:v>19</c:v>
                </c:pt>
                <c:pt idx="373">
                  <c:v>9</c:v>
                </c:pt>
                <c:pt idx="374">
                  <c:v>14</c:v>
                </c:pt>
                <c:pt idx="375">
                  <c:v>11</c:v>
                </c:pt>
                <c:pt idx="376">
                  <c:v>16</c:v>
                </c:pt>
                <c:pt idx="377">
                  <c:v>18</c:v>
                </c:pt>
                <c:pt idx="378">
                  <c:v>16</c:v>
                </c:pt>
                <c:pt idx="379">
                  <c:v>11</c:v>
                </c:pt>
                <c:pt idx="380">
                  <c:v>12</c:v>
                </c:pt>
                <c:pt idx="381">
                  <c:v>18</c:v>
                </c:pt>
                <c:pt idx="382">
                  <c:v>12</c:v>
                </c:pt>
                <c:pt idx="383">
                  <c:v>16</c:v>
                </c:pt>
                <c:pt idx="384">
                  <c:v>14</c:v>
                </c:pt>
                <c:pt idx="385">
                  <c:v>14</c:v>
                </c:pt>
                <c:pt idx="386">
                  <c:v>9</c:v>
                </c:pt>
                <c:pt idx="387">
                  <c:v>14</c:v>
                </c:pt>
                <c:pt idx="388">
                  <c:v>19</c:v>
                </c:pt>
                <c:pt idx="389">
                  <c:v>4</c:v>
                </c:pt>
                <c:pt idx="390">
                  <c:v>13</c:v>
                </c:pt>
                <c:pt idx="391">
                  <c:v>8</c:v>
                </c:pt>
                <c:pt idx="392">
                  <c:v>14</c:v>
                </c:pt>
                <c:pt idx="393">
                  <c:v>15</c:v>
                </c:pt>
                <c:pt idx="394">
                  <c:v>5</c:v>
                </c:pt>
                <c:pt idx="395">
                  <c:v>5</c:v>
                </c:pt>
                <c:pt idx="396">
                  <c:v>9</c:v>
                </c:pt>
                <c:pt idx="397">
                  <c:v>5</c:v>
                </c:pt>
                <c:pt idx="398">
                  <c:v>5</c:v>
                </c:pt>
                <c:pt idx="399">
                  <c:v>4</c:v>
                </c:pt>
                <c:pt idx="400">
                  <c:v>5</c:v>
                </c:pt>
                <c:pt idx="401">
                  <c:v>9</c:v>
                </c:pt>
                <c:pt idx="402">
                  <c:v>15</c:v>
                </c:pt>
                <c:pt idx="403">
                  <c:v>8</c:v>
                </c:pt>
                <c:pt idx="404">
                  <c:v>19</c:v>
                </c:pt>
                <c:pt idx="405">
                  <c:v>15</c:v>
                </c:pt>
                <c:pt idx="406">
                  <c:v>13</c:v>
                </c:pt>
                <c:pt idx="407">
                  <c:v>15</c:v>
                </c:pt>
                <c:pt idx="408">
                  <c:v>18</c:v>
                </c:pt>
                <c:pt idx="409">
                  <c:v>17</c:v>
                </c:pt>
                <c:pt idx="410">
                  <c:v>14</c:v>
                </c:pt>
                <c:pt idx="411">
                  <c:v>5</c:v>
                </c:pt>
                <c:pt idx="412">
                  <c:v>17</c:v>
                </c:pt>
                <c:pt idx="413">
                  <c:v>6</c:v>
                </c:pt>
                <c:pt idx="414">
                  <c:v>7</c:v>
                </c:pt>
                <c:pt idx="415">
                  <c:v>14</c:v>
                </c:pt>
                <c:pt idx="416">
                  <c:v>17</c:v>
                </c:pt>
                <c:pt idx="417">
                  <c:v>17</c:v>
                </c:pt>
                <c:pt idx="418">
                  <c:v>11</c:v>
                </c:pt>
                <c:pt idx="419">
                  <c:v>13</c:v>
                </c:pt>
                <c:pt idx="420">
                  <c:v>11</c:v>
                </c:pt>
                <c:pt idx="421">
                  <c:v>4</c:v>
                </c:pt>
                <c:pt idx="422">
                  <c:v>11</c:v>
                </c:pt>
                <c:pt idx="423">
                  <c:v>14</c:v>
                </c:pt>
                <c:pt idx="424">
                  <c:v>14</c:v>
                </c:pt>
                <c:pt idx="425">
                  <c:v>17</c:v>
                </c:pt>
                <c:pt idx="426">
                  <c:v>7</c:v>
                </c:pt>
                <c:pt idx="427">
                  <c:v>19</c:v>
                </c:pt>
                <c:pt idx="428">
                  <c:v>14</c:v>
                </c:pt>
                <c:pt idx="429">
                  <c:v>9</c:v>
                </c:pt>
                <c:pt idx="430">
                  <c:v>4</c:v>
                </c:pt>
                <c:pt idx="431">
                  <c:v>10</c:v>
                </c:pt>
                <c:pt idx="432">
                  <c:v>11</c:v>
                </c:pt>
                <c:pt idx="433">
                  <c:v>13</c:v>
                </c:pt>
                <c:pt idx="434">
                  <c:v>13</c:v>
                </c:pt>
                <c:pt idx="435">
                  <c:v>16</c:v>
                </c:pt>
                <c:pt idx="436">
                  <c:v>6</c:v>
                </c:pt>
                <c:pt idx="437">
                  <c:v>8</c:v>
                </c:pt>
                <c:pt idx="438">
                  <c:v>15</c:v>
                </c:pt>
                <c:pt idx="439">
                  <c:v>11</c:v>
                </c:pt>
                <c:pt idx="440">
                  <c:v>6</c:v>
                </c:pt>
                <c:pt idx="441">
                  <c:v>9</c:v>
                </c:pt>
                <c:pt idx="442">
                  <c:v>9</c:v>
                </c:pt>
                <c:pt idx="443">
                  <c:v>12</c:v>
                </c:pt>
                <c:pt idx="444">
                  <c:v>12</c:v>
                </c:pt>
                <c:pt idx="445">
                  <c:v>19</c:v>
                </c:pt>
                <c:pt idx="446">
                  <c:v>13</c:v>
                </c:pt>
                <c:pt idx="447">
                  <c:v>4</c:v>
                </c:pt>
                <c:pt idx="448">
                  <c:v>19</c:v>
                </c:pt>
                <c:pt idx="449">
                  <c:v>8</c:v>
                </c:pt>
                <c:pt idx="450">
                  <c:v>7</c:v>
                </c:pt>
                <c:pt idx="451">
                  <c:v>11</c:v>
                </c:pt>
                <c:pt idx="452">
                  <c:v>12</c:v>
                </c:pt>
                <c:pt idx="453">
                  <c:v>19</c:v>
                </c:pt>
                <c:pt idx="454">
                  <c:v>8</c:v>
                </c:pt>
                <c:pt idx="455">
                  <c:v>12</c:v>
                </c:pt>
                <c:pt idx="456">
                  <c:v>18</c:v>
                </c:pt>
                <c:pt idx="457">
                  <c:v>14</c:v>
                </c:pt>
                <c:pt idx="458">
                  <c:v>11</c:v>
                </c:pt>
                <c:pt idx="459">
                  <c:v>14</c:v>
                </c:pt>
                <c:pt idx="460">
                  <c:v>19</c:v>
                </c:pt>
                <c:pt idx="461">
                  <c:v>5</c:v>
                </c:pt>
                <c:pt idx="462">
                  <c:v>18</c:v>
                </c:pt>
                <c:pt idx="463">
                  <c:v>12</c:v>
                </c:pt>
                <c:pt idx="464">
                  <c:v>5</c:v>
                </c:pt>
                <c:pt idx="465">
                  <c:v>10</c:v>
                </c:pt>
                <c:pt idx="466">
                  <c:v>12</c:v>
                </c:pt>
                <c:pt idx="467">
                  <c:v>15</c:v>
                </c:pt>
                <c:pt idx="468">
                  <c:v>10</c:v>
                </c:pt>
                <c:pt idx="469">
                  <c:v>18</c:v>
                </c:pt>
                <c:pt idx="470">
                  <c:v>19</c:v>
                </c:pt>
                <c:pt idx="471">
                  <c:v>11</c:v>
                </c:pt>
                <c:pt idx="472">
                  <c:v>14</c:v>
                </c:pt>
                <c:pt idx="473">
                  <c:v>11</c:v>
                </c:pt>
                <c:pt idx="474">
                  <c:v>16</c:v>
                </c:pt>
                <c:pt idx="475">
                  <c:v>7</c:v>
                </c:pt>
                <c:pt idx="476">
                  <c:v>4</c:v>
                </c:pt>
                <c:pt idx="477">
                  <c:v>16</c:v>
                </c:pt>
                <c:pt idx="478">
                  <c:v>10</c:v>
                </c:pt>
                <c:pt idx="479">
                  <c:v>19</c:v>
                </c:pt>
                <c:pt idx="480">
                  <c:v>7</c:v>
                </c:pt>
                <c:pt idx="481">
                  <c:v>7</c:v>
                </c:pt>
                <c:pt idx="482">
                  <c:v>9</c:v>
                </c:pt>
                <c:pt idx="483">
                  <c:v>12</c:v>
                </c:pt>
                <c:pt idx="484">
                  <c:v>10</c:v>
                </c:pt>
                <c:pt idx="485">
                  <c:v>19</c:v>
                </c:pt>
                <c:pt idx="486">
                  <c:v>10</c:v>
                </c:pt>
                <c:pt idx="487">
                  <c:v>16</c:v>
                </c:pt>
                <c:pt idx="488">
                  <c:v>9</c:v>
                </c:pt>
                <c:pt idx="489">
                  <c:v>5</c:v>
                </c:pt>
                <c:pt idx="490">
                  <c:v>16</c:v>
                </c:pt>
                <c:pt idx="491">
                  <c:v>5</c:v>
                </c:pt>
                <c:pt idx="492">
                  <c:v>15</c:v>
                </c:pt>
                <c:pt idx="493">
                  <c:v>11</c:v>
                </c:pt>
                <c:pt idx="494">
                  <c:v>5</c:v>
                </c:pt>
                <c:pt idx="495">
                  <c:v>19</c:v>
                </c:pt>
                <c:pt idx="496">
                  <c:v>12</c:v>
                </c:pt>
                <c:pt idx="497">
                  <c:v>10</c:v>
                </c:pt>
                <c:pt idx="498">
                  <c:v>12</c:v>
                </c:pt>
                <c:pt idx="499">
                  <c:v>17</c:v>
                </c:pt>
                <c:pt idx="500">
                  <c:v>8</c:v>
                </c:pt>
                <c:pt idx="501">
                  <c:v>18</c:v>
                </c:pt>
                <c:pt idx="502">
                  <c:v>8</c:v>
                </c:pt>
                <c:pt idx="503">
                  <c:v>7</c:v>
                </c:pt>
                <c:pt idx="504">
                  <c:v>17</c:v>
                </c:pt>
                <c:pt idx="505">
                  <c:v>11</c:v>
                </c:pt>
                <c:pt idx="506">
                  <c:v>12</c:v>
                </c:pt>
                <c:pt idx="507">
                  <c:v>15</c:v>
                </c:pt>
                <c:pt idx="508">
                  <c:v>10</c:v>
                </c:pt>
                <c:pt idx="509">
                  <c:v>6</c:v>
                </c:pt>
                <c:pt idx="510">
                  <c:v>5</c:v>
                </c:pt>
                <c:pt idx="511">
                  <c:v>17</c:v>
                </c:pt>
                <c:pt idx="512">
                  <c:v>4</c:v>
                </c:pt>
                <c:pt idx="513">
                  <c:v>19</c:v>
                </c:pt>
                <c:pt idx="514">
                  <c:v>6</c:v>
                </c:pt>
                <c:pt idx="515">
                  <c:v>17</c:v>
                </c:pt>
                <c:pt idx="516">
                  <c:v>16</c:v>
                </c:pt>
                <c:pt idx="517">
                  <c:v>10</c:v>
                </c:pt>
                <c:pt idx="518">
                  <c:v>9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17</c:v>
                </c:pt>
                <c:pt idx="523">
                  <c:v>13</c:v>
                </c:pt>
                <c:pt idx="524">
                  <c:v>19</c:v>
                </c:pt>
                <c:pt idx="525">
                  <c:v>13</c:v>
                </c:pt>
                <c:pt idx="526">
                  <c:v>6</c:v>
                </c:pt>
                <c:pt idx="527">
                  <c:v>11</c:v>
                </c:pt>
                <c:pt idx="528">
                  <c:v>4</c:v>
                </c:pt>
                <c:pt idx="529">
                  <c:v>11</c:v>
                </c:pt>
                <c:pt idx="530">
                  <c:v>16</c:v>
                </c:pt>
                <c:pt idx="531">
                  <c:v>17</c:v>
                </c:pt>
                <c:pt idx="532">
                  <c:v>6</c:v>
                </c:pt>
                <c:pt idx="533">
                  <c:v>6</c:v>
                </c:pt>
                <c:pt idx="534">
                  <c:v>12</c:v>
                </c:pt>
                <c:pt idx="535">
                  <c:v>11</c:v>
                </c:pt>
                <c:pt idx="536">
                  <c:v>12</c:v>
                </c:pt>
                <c:pt idx="537">
                  <c:v>9</c:v>
                </c:pt>
                <c:pt idx="538">
                  <c:v>11</c:v>
                </c:pt>
                <c:pt idx="539">
                  <c:v>13</c:v>
                </c:pt>
                <c:pt idx="540">
                  <c:v>17</c:v>
                </c:pt>
                <c:pt idx="541">
                  <c:v>16</c:v>
                </c:pt>
                <c:pt idx="542">
                  <c:v>4</c:v>
                </c:pt>
                <c:pt idx="543">
                  <c:v>9</c:v>
                </c:pt>
                <c:pt idx="544">
                  <c:v>14</c:v>
                </c:pt>
                <c:pt idx="545">
                  <c:v>8</c:v>
                </c:pt>
                <c:pt idx="546">
                  <c:v>15</c:v>
                </c:pt>
                <c:pt idx="547">
                  <c:v>7</c:v>
                </c:pt>
                <c:pt idx="548">
                  <c:v>19</c:v>
                </c:pt>
                <c:pt idx="549">
                  <c:v>13</c:v>
                </c:pt>
                <c:pt idx="550">
                  <c:v>13</c:v>
                </c:pt>
                <c:pt idx="551">
                  <c:v>18</c:v>
                </c:pt>
                <c:pt idx="552">
                  <c:v>6</c:v>
                </c:pt>
                <c:pt idx="553">
                  <c:v>9</c:v>
                </c:pt>
                <c:pt idx="554">
                  <c:v>5</c:v>
                </c:pt>
                <c:pt idx="555">
                  <c:v>18</c:v>
                </c:pt>
                <c:pt idx="556">
                  <c:v>17</c:v>
                </c:pt>
                <c:pt idx="557">
                  <c:v>12</c:v>
                </c:pt>
                <c:pt idx="558">
                  <c:v>13</c:v>
                </c:pt>
                <c:pt idx="559">
                  <c:v>18</c:v>
                </c:pt>
                <c:pt idx="560">
                  <c:v>12</c:v>
                </c:pt>
                <c:pt idx="561">
                  <c:v>10</c:v>
                </c:pt>
                <c:pt idx="562">
                  <c:v>11</c:v>
                </c:pt>
                <c:pt idx="563">
                  <c:v>11</c:v>
                </c:pt>
                <c:pt idx="564">
                  <c:v>10</c:v>
                </c:pt>
                <c:pt idx="565">
                  <c:v>11</c:v>
                </c:pt>
                <c:pt idx="566">
                  <c:v>9</c:v>
                </c:pt>
                <c:pt idx="567">
                  <c:v>19</c:v>
                </c:pt>
                <c:pt idx="568">
                  <c:v>4</c:v>
                </c:pt>
                <c:pt idx="569">
                  <c:v>13</c:v>
                </c:pt>
                <c:pt idx="570">
                  <c:v>4</c:v>
                </c:pt>
                <c:pt idx="571">
                  <c:v>14</c:v>
                </c:pt>
                <c:pt idx="572">
                  <c:v>9</c:v>
                </c:pt>
                <c:pt idx="573">
                  <c:v>17</c:v>
                </c:pt>
                <c:pt idx="574">
                  <c:v>10</c:v>
                </c:pt>
                <c:pt idx="575">
                  <c:v>12</c:v>
                </c:pt>
                <c:pt idx="576">
                  <c:v>11</c:v>
                </c:pt>
                <c:pt idx="577">
                  <c:v>12</c:v>
                </c:pt>
                <c:pt idx="578">
                  <c:v>8</c:v>
                </c:pt>
                <c:pt idx="579">
                  <c:v>7</c:v>
                </c:pt>
                <c:pt idx="580">
                  <c:v>12</c:v>
                </c:pt>
                <c:pt idx="581">
                  <c:v>11</c:v>
                </c:pt>
                <c:pt idx="582">
                  <c:v>10</c:v>
                </c:pt>
                <c:pt idx="583">
                  <c:v>12</c:v>
                </c:pt>
                <c:pt idx="584">
                  <c:v>4</c:v>
                </c:pt>
                <c:pt idx="585">
                  <c:v>13</c:v>
                </c:pt>
                <c:pt idx="586">
                  <c:v>11</c:v>
                </c:pt>
                <c:pt idx="587">
                  <c:v>10</c:v>
                </c:pt>
                <c:pt idx="588">
                  <c:v>4</c:v>
                </c:pt>
                <c:pt idx="589">
                  <c:v>5</c:v>
                </c:pt>
                <c:pt idx="590">
                  <c:v>5</c:v>
                </c:pt>
                <c:pt idx="591">
                  <c:v>15</c:v>
                </c:pt>
                <c:pt idx="592">
                  <c:v>15</c:v>
                </c:pt>
                <c:pt idx="593">
                  <c:v>7</c:v>
                </c:pt>
                <c:pt idx="594">
                  <c:v>7</c:v>
                </c:pt>
                <c:pt idx="595">
                  <c:v>8</c:v>
                </c:pt>
                <c:pt idx="596">
                  <c:v>8</c:v>
                </c:pt>
                <c:pt idx="597">
                  <c:v>16</c:v>
                </c:pt>
                <c:pt idx="598">
                  <c:v>18</c:v>
                </c:pt>
                <c:pt idx="599">
                  <c:v>4</c:v>
                </c:pt>
                <c:pt idx="600">
                  <c:v>8</c:v>
                </c:pt>
                <c:pt idx="601">
                  <c:v>11</c:v>
                </c:pt>
                <c:pt idx="602">
                  <c:v>12</c:v>
                </c:pt>
                <c:pt idx="603">
                  <c:v>10</c:v>
                </c:pt>
                <c:pt idx="604">
                  <c:v>18</c:v>
                </c:pt>
                <c:pt idx="605">
                  <c:v>10</c:v>
                </c:pt>
                <c:pt idx="606">
                  <c:v>14</c:v>
                </c:pt>
                <c:pt idx="607">
                  <c:v>10</c:v>
                </c:pt>
                <c:pt idx="608">
                  <c:v>9</c:v>
                </c:pt>
                <c:pt idx="609">
                  <c:v>12</c:v>
                </c:pt>
                <c:pt idx="610">
                  <c:v>17</c:v>
                </c:pt>
                <c:pt idx="611">
                  <c:v>4</c:v>
                </c:pt>
                <c:pt idx="612">
                  <c:v>11</c:v>
                </c:pt>
                <c:pt idx="613">
                  <c:v>8</c:v>
                </c:pt>
                <c:pt idx="614">
                  <c:v>19</c:v>
                </c:pt>
                <c:pt idx="615">
                  <c:v>5</c:v>
                </c:pt>
                <c:pt idx="616">
                  <c:v>7</c:v>
                </c:pt>
                <c:pt idx="617">
                  <c:v>19</c:v>
                </c:pt>
                <c:pt idx="618">
                  <c:v>7</c:v>
                </c:pt>
                <c:pt idx="619">
                  <c:v>9</c:v>
                </c:pt>
                <c:pt idx="620">
                  <c:v>6</c:v>
                </c:pt>
                <c:pt idx="621">
                  <c:v>10</c:v>
                </c:pt>
                <c:pt idx="622">
                  <c:v>19</c:v>
                </c:pt>
                <c:pt idx="623">
                  <c:v>12</c:v>
                </c:pt>
                <c:pt idx="624">
                  <c:v>17</c:v>
                </c:pt>
                <c:pt idx="625">
                  <c:v>7</c:v>
                </c:pt>
                <c:pt idx="626">
                  <c:v>11</c:v>
                </c:pt>
                <c:pt idx="627">
                  <c:v>7</c:v>
                </c:pt>
                <c:pt idx="628">
                  <c:v>12</c:v>
                </c:pt>
                <c:pt idx="629">
                  <c:v>5</c:v>
                </c:pt>
                <c:pt idx="630">
                  <c:v>16</c:v>
                </c:pt>
                <c:pt idx="631">
                  <c:v>12</c:v>
                </c:pt>
                <c:pt idx="632">
                  <c:v>13</c:v>
                </c:pt>
                <c:pt idx="633">
                  <c:v>17</c:v>
                </c:pt>
                <c:pt idx="634">
                  <c:v>14</c:v>
                </c:pt>
                <c:pt idx="635">
                  <c:v>12</c:v>
                </c:pt>
                <c:pt idx="636">
                  <c:v>15</c:v>
                </c:pt>
                <c:pt idx="637">
                  <c:v>12</c:v>
                </c:pt>
                <c:pt idx="638">
                  <c:v>9</c:v>
                </c:pt>
                <c:pt idx="639">
                  <c:v>19</c:v>
                </c:pt>
                <c:pt idx="640">
                  <c:v>10</c:v>
                </c:pt>
                <c:pt idx="641">
                  <c:v>4</c:v>
                </c:pt>
                <c:pt idx="642">
                  <c:v>17</c:v>
                </c:pt>
                <c:pt idx="643">
                  <c:v>18</c:v>
                </c:pt>
                <c:pt idx="644">
                  <c:v>6</c:v>
                </c:pt>
                <c:pt idx="645">
                  <c:v>16</c:v>
                </c:pt>
                <c:pt idx="646">
                  <c:v>16</c:v>
                </c:pt>
                <c:pt idx="647">
                  <c:v>10</c:v>
                </c:pt>
                <c:pt idx="648">
                  <c:v>15</c:v>
                </c:pt>
                <c:pt idx="649">
                  <c:v>7</c:v>
                </c:pt>
                <c:pt idx="650">
                  <c:v>12</c:v>
                </c:pt>
                <c:pt idx="651">
                  <c:v>19</c:v>
                </c:pt>
                <c:pt idx="652">
                  <c:v>16</c:v>
                </c:pt>
                <c:pt idx="653">
                  <c:v>16</c:v>
                </c:pt>
                <c:pt idx="654">
                  <c:v>8</c:v>
                </c:pt>
                <c:pt idx="655">
                  <c:v>18</c:v>
                </c:pt>
                <c:pt idx="656">
                  <c:v>6</c:v>
                </c:pt>
                <c:pt idx="657">
                  <c:v>13</c:v>
                </c:pt>
                <c:pt idx="658">
                  <c:v>12</c:v>
                </c:pt>
                <c:pt idx="659">
                  <c:v>15</c:v>
                </c:pt>
                <c:pt idx="660">
                  <c:v>8</c:v>
                </c:pt>
                <c:pt idx="661">
                  <c:v>14</c:v>
                </c:pt>
                <c:pt idx="662">
                  <c:v>12</c:v>
                </c:pt>
                <c:pt idx="663">
                  <c:v>13</c:v>
                </c:pt>
                <c:pt idx="664">
                  <c:v>18</c:v>
                </c:pt>
                <c:pt idx="665">
                  <c:v>13</c:v>
                </c:pt>
                <c:pt idx="666">
                  <c:v>18</c:v>
                </c:pt>
                <c:pt idx="667">
                  <c:v>4</c:v>
                </c:pt>
                <c:pt idx="668">
                  <c:v>10</c:v>
                </c:pt>
                <c:pt idx="669">
                  <c:v>4</c:v>
                </c:pt>
                <c:pt idx="670">
                  <c:v>11</c:v>
                </c:pt>
                <c:pt idx="671">
                  <c:v>18</c:v>
                </c:pt>
                <c:pt idx="672">
                  <c:v>13</c:v>
                </c:pt>
                <c:pt idx="673">
                  <c:v>7</c:v>
                </c:pt>
                <c:pt idx="674">
                  <c:v>11</c:v>
                </c:pt>
                <c:pt idx="675">
                  <c:v>18</c:v>
                </c:pt>
                <c:pt idx="676">
                  <c:v>18</c:v>
                </c:pt>
                <c:pt idx="677">
                  <c:v>11</c:v>
                </c:pt>
                <c:pt idx="678">
                  <c:v>18</c:v>
                </c:pt>
                <c:pt idx="679">
                  <c:v>9</c:v>
                </c:pt>
                <c:pt idx="680">
                  <c:v>15</c:v>
                </c:pt>
                <c:pt idx="681">
                  <c:v>8</c:v>
                </c:pt>
                <c:pt idx="682">
                  <c:v>10</c:v>
                </c:pt>
                <c:pt idx="683">
                  <c:v>6</c:v>
                </c:pt>
                <c:pt idx="684">
                  <c:v>6</c:v>
                </c:pt>
                <c:pt idx="685">
                  <c:v>8</c:v>
                </c:pt>
                <c:pt idx="686">
                  <c:v>17</c:v>
                </c:pt>
                <c:pt idx="687">
                  <c:v>6</c:v>
                </c:pt>
                <c:pt idx="688">
                  <c:v>14</c:v>
                </c:pt>
                <c:pt idx="689">
                  <c:v>19</c:v>
                </c:pt>
                <c:pt idx="690">
                  <c:v>14</c:v>
                </c:pt>
                <c:pt idx="691">
                  <c:v>5</c:v>
                </c:pt>
                <c:pt idx="692">
                  <c:v>17</c:v>
                </c:pt>
                <c:pt idx="693">
                  <c:v>10</c:v>
                </c:pt>
                <c:pt idx="694">
                  <c:v>7</c:v>
                </c:pt>
                <c:pt idx="695">
                  <c:v>16</c:v>
                </c:pt>
                <c:pt idx="696">
                  <c:v>5</c:v>
                </c:pt>
                <c:pt idx="697">
                  <c:v>4</c:v>
                </c:pt>
                <c:pt idx="698">
                  <c:v>18</c:v>
                </c:pt>
                <c:pt idx="699">
                  <c:v>17</c:v>
                </c:pt>
                <c:pt idx="700">
                  <c:v>11</c:v>
                </c:pt>
                <c:pt idx="701">
                  <c:v>13</c:v>
                </c:pt>
                <c:pt idx="702">
                  <c:v>12</c:v>
                </c:pt>
                <c:pt idx="703">
                  <c:v>8</c:v>
                </c:pt>
                <c:pt idx="704">
                  <c:v>5</c:v>
                </c:pt>
                <c:pt idx="705">
                  <c:v>17</c:v>
                </c:pt>
                <c:pt idx="706">
                  <c:v>7</c:v>
                </c:pt>
                <c:pt idx="707">
                  <c:v>18</c:v>
                </c:pt>
                <c:pt idx="708">
                  <c:v>13</c:v>
                </c:pt>
                <c:pt idx="709">
                  <c:v>19</c:v>
                </c:pt>
                <c:pt idx="710">
                  <c:v>13</c:v>
                </c:pt>
                <c:pt idx="711">
                  <c:v>18</c:v>
                </c:pt>
                <c:pt idx="712">
                  <c:v>11</c:v>
                </c:pt>
                <c:pt idx="713">
                  <c:v>16</c:v>
                </c:pt>
                <c:pt idx="714">
                  <c:v>4</c:v>
                </c:pt>
                <c:pt idx="715">
                  <c:v>19</c:v>
                </c:pt>
                <c:pt idx="716">
                  <c:v>15</c:v>
                </c:pt>
                <c:pt idx="717">
                  <c:v>17</c:v>
                </c:pt>
                <c:pt idx="718">
                  <c:v>6</c:v>
                </c:pt>
                <c:pt idx="719">
                  <c:v>9</c:v>
                </c:pt>
                <c:pt idx="720">
                  <c:v>17</c:v>
                </c:pt>
                <c:pt idx="721">
                  <c:v>8</c:v>
                </c:pt>
                <c:pt idx="722">
                  <c:v>13</c:v>
                </c:pt>
                <c:pt idx="723">
                  <c:v>5</c:v>
                </c:pt>
                <c:pt idx="724">
                  <c:v>7</c:v>
                </c:pt>
                <c:pt idx="725">
                  <c:v>8</c:v>
                </c:pt>
                <c:pt idx="726">
                  <c:v>17</c:v>
                </c:pt>
                <c:pt idx="727">
                  <c:v>7</c:v>
                </c:pt>
                <c:pt idx="728">
                  <c:v>19</c:v>
                </c:pt>
                <c:pt idx="729">
                  <c:v>16</c:v>
                </c:pt>
                <c:pt idx="730">
                  <c:v>7</c:v>
                </c:pt>
                <c:pt idx="731">
                  <c:v>14</c:v>
                </c:pt>
                <c:pt idx="732">
                  <c:v>15</c:v>
                </c:pt>
                <c:pt idx="733">
                  <c:v>19</c:v>
                </c:pt>
                <c:pt idx="734">
                  <c:v>17</c:v>
                </c:pt>
                <c:pt idx="735">
                  <c:v>17</c:v>
                </c:pt>
                <c:pt idx="736">
                  <c:v>14</c:v>
                </c:pt>
                <c:pt idx="737">
                  <c:v>10</c:v>
                </c:pt>
                <c:pt idx="738">
                  <c:v>11</c:v>
                </c:pt>
                <c:pt idx="739">
                  <c:v>4</c:v>
                </c:pt>
                <c:pt idx="740">
                  <c:v>13</c:v>
                </c:pt>
                <c:pt idx="741">
                  <c:v>9</c:v>
                </c:pt>
                <c:pt idx="742">
                  <c:v>9</c:v>
                </c:pt>
                <c:pt idx="743">
                  <c:v>17</c:v>
                </c:pt>
                <c:pt idx="744">
                  <c:v>8</c:v>
                </c:pt>
                <c:pt idx="745">
                  <c:v>12</c:v>
                </c:pt>
                <c:pt idx="746">
                  <c:v>8</c:v>
                </c:pt>
                <c:pt idx="747">
                  <c:v>14</c:v>
                </c:pt>
                <c:pt idx="748">
                  <c:v>13</c:v>
                </c:pt>
                <c:pt idx="749">
                  <c:v>10</c:v>
                </c:pt>
                <c:pt idx="750">
                  <c:v>12</c:v>
                </c:pt>
                <c:pt idx="751">
                  <c:v>4</c:v>
                </c:pt>
                <c:pt idx="752">
                  <c:v>18</c:v>
                </c:pt>
                <c:pt idx="753">
                  <c:v>8</c:v>
                </c:pt>
                <c:pt idx="754">
                  <c:v>11</c:v>
                </c:pt>
                <c:pt idx="755">
                  <c:v>5</c:v>
                </c:pt>
                <c:pt idx="756">
                  <c:v>19</c:v>
                </c:pt>
                <c:pt idx="757">
                  <c:v>12</c:v>
                </c:pt>
                <c:pt idx="758">
                  <c:v>14</c:v>
                </c:pt>
                <c:pt idx="759">
                  <c:v>8</c:v>
                </c:pt>
                <c:pt idx="760">
                  <c:v>14</c:v>
                </c:pt>
                <c:pt idx="761">
                  <c:v>6</c:v>
                </c:pt>
                <c:pt idx="762">
                  <c:v>10</c:v>
                </c:pt>
                <c:pt idx="763">
                  <c:v>19</c:v>
                </c:pt>
                <c:pt idx="764">
                  <c:v>14</c:v>
                </c:pt>
                <c:pt idx="765">
                  <c:v>7</c:v>
                </c:pt>
                <c:pt idx="766">
                  <c:v>11</c:v>
                </c:pt>
                <c:pt idx="767">
                  <c:v>13</c:v>
                </c:pt>
                <c:pt idx="768">
                  <c:v>11</c:v>
                </c:pt>
                <c:pt idx="769">
                  <c:v>9</c:v>
                </c:pt>
                <c:pt idx="770">
                  <c:v>8</c:v>
                </c:pt>
                <c:pt idx="771">
                  <c:v>10</c:v>
                </c:pt>
                <c:pt idx="772">
                  <c:v>16</c:v>
                </c:pt>
                <c:pt idx="773">
                  <c:v>17</c:v>
                </c:pt>
                <c:pt idx="774">
                  <c:v>13</c:v>
                </c:pt>
                <c:pt idx="775">
                  <c:v>11</c:v>
                </c:pt>
                <c:pt idx="776">
                  <c:v>17</c:v>
                </c:pt>
                <c:pt idx="777">
                  <c:v>14</c:v>
                </c:pt>
                <c:pt idx="778">
                  <c:v>8</c:v>
                </c:pt>
                <c:pt idx="779">
                  <c:v>13</c:v>
                </c:pt>
                <c:pt idx="780">
                  <c:v>8</c:v>
                </c:pt>
                <c:pt idx="781">
                  <c:v>9</c:v>
                </c:pt>
                <c:pt idx="782">
                  <c:v>14</c:v>
                </c:pt>
                <c:pt idx="783">
                  <c:v>14</c:v>
                </c:pt>
                <c:pt idx="784">
                  <c:v>8</c:v>
                </c:pt>
                <c:pt idx="785">
                  <c:v>8</c:v>
                </c:pt>
                <c:pt idx="786">
                  <c:v>16</c:v>
                </c:pt>
                <c:pt idx="787">
                  <c:v>8</c:v>
                </c:pt>
                <c:pt idx="788">
                  <c:v>8</c:v>
                </c:pt>
                <c:pt idx="789">
                  <c:v>19</c:v>
                </c:pt>
                <c:pt idx="790">
                  <c:v>16</c:v>
                </c:pt>
                <c:pt idx="791">
                  <c:v>18</c:v>
                </c:pt>
                <c:pt idx="792">
                  <c:v>7</c:v>
                </c:pt>
                <c:pt idx="793">
                  <c:v>12</c:v>
                </c:pt>
                <c:pt idx="794">
                  <c:v>14</c:v>
                </c:pt>
                <c:pt idx="795">
                  <c:v>18</c:v>
                </c:pt>
                <c:pt idx="796">
                  <c:v>9</c:v>
                </c:pt>
                <c:pt idx="797">
                  <c:v>7</c:v>
                </c:pt>
                <c:pt idx="798">
                  <c:v>9</c:v>
                </c:pt>
                <c:pt idx="799">
                  <c:v>11</c:v>
                </c:pt>
                <c:pt idx="800">
                  <c:v>4</c:v>
                </c:pt>
                <c:pt idx="801">
                  <c:v>18</c:v>
                </c:pt>
                <c:pt idx="802">
                  <c:v>16</c:v>
                </c:pt>
                <c:pt idx="803">
                  <c:v>5</c:v>
                </c:pt>
                <c:pt idx="804">
                  <c:v>7</c:v>
                </c:pt>
                <c:pt idx="805">
                  <c:v>7</c:v>
                </c:pt>
                <c:pt idx="806">
                  <c:v>17</c:v>
                </c:pt>
                <c:pt idx="807">
                  <c:v>6</c:v>
                </c:pt>
                <c:pt idx="808">
                  <c:v>17</c:v>
                </c:pt>
                <c:pt idx="809">
                  <c:v>5</c:v>
                </c:pt>
                <c:pt idx="810">
                  <c:v>15</c:v>
                </c:pt>
                <c:pt idx="811">
                  <c:v>8</c:v>
                </c:pt>
                <c:pt idx="812">
                  <c:v>8</c:v>
                </c:pt>
                <c:pt idx="813">
                  <c:v>18</c:v>
                </c:pt>
                <c:pt idx="814">
                  <c:v>16</c:v>
                </c:pt>
                <c:pt idx="815">
                  <c:v>11</c:v>
                </c:pt>
                <c:pt idx="816">
                  <c:v>14</c:v>
                </c:pt>
                <c:pt idx="817">
                  <c:v>9</c:v>
                </c:pt>
                <c:pt idx="818">
                  <c:v>18</c:v>
                </c:pt>
                <c:pt idx="819">
                  <c:v>19</c:v>
                </c:pt>
                <c:pt idx="820">
                  <c:v>15</c:v>
                </c:pt>
                <c:pt idx="821">
                  <c:v>10</c:v>
                </c:pt>
                <c:pt idx="822">
                  <c:v>8</c:v>
                </c:pt>
                <c:pt idx="823">
                  <c:v>15</c:v>
                </c:pt>
                <c:pt idx="824">
                  <c:v>12</c:v>
                </c:pt>
                <c:pt idx="825">
                  <c:v>14</c:v>
                </c:pt>
                <c:pt idx="826">
                  <c:v>19</c:v>
                </c:pt>
                <c:pt idx="827">
                  <c:v>6</c:v>
                </c:pt>
                <c:pt idx="828">
                  <c:v>17</c:v>
                </c:pt>
                <c:pt idx="829">
                  <c:v>10</c:v>
                </c:pt>
                <c:pt idx="830">
                  <c:v>19</c:v>
                </c:pt>
                <c:pt idx="831">
                  <c:v>5</c:v>
                </c:pt>
                <c:pt idx="832">
                  <c:v>13</c:v>
                </c:pt>
                <c:pt idx="833">
                  <c:v>10</c:v>
                </c:pt>
                <c:pt idx="834">
                  <c:v>9</c:v>
                </c:pt>
                <c:pt idx="835">
                  <c:v>9</c:v>
                </c:pt>
                <c:pt idx="836">
                  <c:v>5</c:v>
                </c:pt>
                <c:pt idx="837">
                  <c:v>12</c:v>
                </c:pt>
                <c:pt idx="838">
                  <c:v>5</c:v>
                </c:pt>
                <c:pt idx="839">
                  <c:v>8</c:v>
                </c:pt>
                <c:pt idx="840">
                  <c:v>10</c:v>
                </c:pt>
                <c:pt idx="841">
                  <c:v>11</c:v>
                </c:pt>
                <c:pt idx="842">
                  <c:v>11</c:v>
                </c:pt>
                <c:pt idx="843">
                  <c:v>15</c:v>
                </c:pt>
                <c:pt idx="844">
                  <c:v>17</c:v>
                </c:pt>
                <c:pt idx="845">
                  <c:v>13</c:v>
                </c:pt>
                <c:pt idx="846">
                  <c:v>7</c:v>
                </c:pt>
                <c:pt idx="847">
                  <c:v>14</c:v>
                </c:pt>
                <c:pt idx="848">
                  <c:v>8</c:v>
                </c:pt>
                <c:pt idx="849">
                  <c:v>12</c:v>
                </c:pt>
                <c:pt idx="850">
                  <c:v>11</c:v>
                </c:pt>
                <c:pt idx="851">
                  <c:v>11</c:v>
                </c:pt>
                <c:pt idx="852">
                  <c:v>19</c:v>
                </c:pt>
                <c:pt idx="853">
                  <c:v>14</c:v>
                </c:pt>
                <c:pt idx="854">
                  <c:v>15</c:v>
                </c:pt>
                <c:pt idx="855">
                  <c:v>11</c:v>
                </c:pt>
                <c:pt idx="856">
                  <c:v>8</c:v>
                </c:pt>
                <c:pt idx="857">
                  <c:v>16</c:v>
                </c:pt>
                <c:pt idx="858">
                  <c:v>12</c:v>
                </c:pt>
                <c:pt idx="859">
                  <c:v>12</c:v>
                </c:pt>
                <c:pt idx="860">
                  <c:v>17</c:v>
                </c:pt>
                <c:pt idx="861">
                  <c:v>8</c:v>
                </c:pt>
                <c:pt idx="862">
                  <c:v>19</c:v>
                </c:pt>
                <c:pt idx="863">
                  <c:v>8</c:v>
                </c:pt>
                <c:pt idx="864">
                  <c:v>18</c:v>
                </c:pt>
                <c:pt idx="865">
                  <c:v>8</c:v>
                </c:pt>
                <c:pt idx="866">
                  <c:v>4</c:v>
                </c:pt>
                <c:pt idx="867">
                  <c:v>12</c:v>
                </c:pt>
                <c:pt idx="868">
                  <c:v>12</c:v>
                </c:pt>
                <c:pt idx="869">
                  <c:v>4</c:v>
                </c:pt>
                <c:pt idx="870">
                  <c:v>14</c:v>
                </c:pt>
                <c:pt idx="871">
                  <c:v>9</c:v>
                </c:pt>
                <c:pt idx="872">
                  <c:v>6</c:v>
                </c:pt>
                <c:pt idx="873">
                  <c:v>13</c:v>
                </c:pt>
                <c:pt idx="874">
                  <c:v>17</c:v>
                </c:pt>
                <c:pt idx="875">
                  <c:v>14</c:v>
                </c:pt>
                <c:pt idx="876">
                  <c:v>13</c:v>
                </c:pt>
                <c:pt idx="877">
                  <c:v>13</c:v>
                </c:pt>
                <c:pt idx="878">
                  <c:v>16</c:v>
                </c:pt>
                <c:pt idx="879">
                  <c:v>15</c:v>
                </c:pt>
                <c:pt idx="880">
                  <c:v>6</c:v>
                </c:pt>
                <c:pt idx="881">
                  <c:v>13</c:v>
                </c:pt>
                <c:pt idx="882">
                  <c:v>7</c:v>
                </c:pt>
                <c:pt idx="883">
                  <c:v>7</c:v>
                </c:pt>
                <c:pt idx="884">
                  <c:v>16</c:v>
                </c:pt>
                <c:pt idx="885">
                  <c:v>8</c:v>
                </c:pt>
                <c:pt idx="886">
                  <c:v>18</c:v>
                </c:pt>
                <c:pt idx="887">
                  <c:v>18</c:v>
                </c:pt>
                <c:pt idx="888">
                  <c:v>17</c:v>
                </c:pt>
                <c:pt idx="889">
                  <c:v>15</c:v>
                </c:pt>
                <c:pt idx="890">
                  <c:v>9</c:v>
                </c:pt>
                <c:pt idx="891">
                  <c:v>8</c:v>
                </c:pt>
                <c:pt idx="892">
                  <c:v>6</c:v>
                </c:pt>
                <c:pt idx="893">
                  <c:v>15</c:v>
                </c:pt>
                <c:pt idx="894">
                  <c:v>9</c:v>
                </c:pt>
                <c:pt idx="895">
                  <c:v>5</c:v>
                </c:pt>
                <c:pt idx="896">
                  <c:v>15</c:v>
                </c:pt>
                <c:pt idx="897">
                  <c:v>12</c:v>
                </c:pt>
                <c:pt idx="898">
                  <c:v>18</c:v>
                </c:pt>
                <c:pt idx="899">
                  <c:v>6</c:v>
                </c:pt>
                <c:pt idx="900">
                  <c:v>16</c:v>
                </c:pt>
                <c:pt idx="901">
                  <c:v>12</c:v>
                </c:pt>
                <c:pt idx="902">
                  <c:v>16</c:v>
                </c:pt>
                <c:pt idx="903">
                  <c:v>18</c:v>
                </c:pt>
                <c:pt idx="904">
                  <c:v>11</c:v>
                </c:pt>
                <c:pt idx="905">
                  <c:v>16</c:v>
                </c:pt>
                <c:pt idx="906">
                  <c:v>14</c:v>
                </c:pt>
                <c:pt idx="907">
                  <c:v>5</c:v>
                </c:pt>
                <c:pt idx="908">
                  <c:v>18</c:v>
                </c:pt>
                <c:pt idx="909">
                  <c:v>19</c:v>
                </c:pt>
                <c:pt idx="910">
                  <c:v>7</c:v>
                </c:pt>
                <c:pt idx="911">
                  <c:v>13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13</c:v>
                </c:pt>
                <c:pt idx="916">
                  <c:v>18</c:v>
                </c:pt>
                <c:pt idx="917">
                  <c:v>18</c:v>
                </c:pt>
                <c:pt idx="918">
                  <c:v>17</c:v>
                </c:pt>
                <c:pt idx="919">
                  <c:v>11</c:v>
                </c:pt>
                <c:pt idx="920">
                  <c:v>11</c:v>
                </c:pt>
                <c:pt idx="921">
                  <c:v>10</c:v>
                </c:pt>
                <c:pt idx="922">
                  <c:v>19</c:v>
                </c:pt>
                <c:pt idx="923">
                  <c:v>8</c:v>
                </c:pt>
                <c:pt idx="924">
                  <c:v>8</c:v>
                </c:pt>
                <c:pt idx="925">
                  <c:v>12</c:v>
                </c:pt>
                <c:pt idx="926">
                  <c:v>6</c:v>
                </c:pt>
                <c:pt idx="927">
                  <c:v>15</c:v>
                </c:pt>
                <c:pt idx="928">
                  <c:v>7</c:v>
                </c:pt>
                <c:pt idx="929">
                  <c:v>5</c:v>
                </c:pt>
                <c:pt idx="930">
                  <c:v>12</c:v>
                </c:pt>
                <c:pt idx="931">
                  <c:v>16</c:v>
                </c:pt>
                <c:pt idx="932">
                  <c:v>18</c:v>
                </c:pt>
                <c:pt idx="933">
                  <c:v>17</c:v>
                </c:pt>
                <c:pt idx="934">
                  <c:v>19</c:v>
                </c:pt>
                <c:pt idx="935">
                  <c:v>11</c:v>
                </c:pt>
                <c:pt idx="936">
                  <c:v>14</c:v>
                </c:pt>
                <c:pt idx="937">
                  <c:v>4</c:v>
                </c:pt>
                <c:pt idx="938">
                  <c:v>17</c:v>
                </c:pt>
                <c:pt idx="939">
                  <c:v>15</c:v>
                </c:pt>
                <c:pt idx="940">
                  <c:v>14</c:v>
                </c:pt>
                <c:pt idx="941">
                  <c:v>15</c:v>
                </c:pt>
                <c:pt idx="942">
                  <c:v>13</c:v>
                </c:pt>
                <c:pt idx="943">
                  <c:v>7</c:v>
                </c:pt>
                <c:pt idx="944">
                  <c:v>5</c:v>
                </c:pt>
                <c:pt idx="945">
                  <c:v>11</c:v>
                </c:pt>
                <c:pt idx="946">
                  <c:v>4</c:v>
                </c:pt>
                <c:pt idx="947">
                  <c:v>5</c:v>
                </c:pt>
                <c:pt idx="948">
                  <c:v>19</c:v>
                </c:pt>
                <c:pt idx="949">
                  <c:v>7</c:v>
                </c:pt>
                <c:pt idx="950">
                  <c:v>6</c:v>
                </c:pt>
                <c:pt idx="951">
                  <c:v>10</c:v>
                </c:pt>
                <c:pt idx="952">
                  <c:v>12</c:v>
                </c:pt>
                <c:pt idx="953">
                  <c:v>12</c:v>
                </c:pt>
                <c:pt idx="954">
                  <c:v>9</c:v>
                </c:pt>
                <c:pt idx="955">
                  <c:v>15</c:v>
                </c:pt>
                <c:pt idx="956">
                  <c:v>15</c:v>
                </c:pt>
                <c:pt idx="957">
                  <c:v>11</c:v>
                </c:pt>
                <c:pt idx="958">
                  <c:v>11</c:v>
                </c:pt>
                <c:pt idx="959">
                  <c:v>12</c:v>
                </c:pt>
                <c:pt idx="960">
                  <c:v>19</c:v>
                </c:pt>
                <c:pt idx="961">
                  <c:v>5</c:v>
                </c:pt>
                <c:pt idx="962">
                  <c:v>19</c:v>
                </c:pt>
                <c:pt idx="963">
                  <c:v>7</c:v>
                </c:pt>
                <c:pt idx="964">
                  <c:v>16</c:v>
                </c:pt>
                <c:pt idx="965">
                  <c:v>11</c:v>
                </c:pt>
                <c:pt idx="966">
                  <c:v>13</c:v>
                </c:pt>
                <c:pt idx="967">
                  <c:v>6</c:v>
                </c:pt>
                <c:pt idx="968">
                  <c:v>10</c:v>
                </c:pt>
                <c:pt idx="969">
                  <c:v>5</c:v>
                </c:pt>
                <c:pt idx="970">
                  <c:v>6</c:v>
                </c:pt>
                <c:pt idx="971">
                  <c:v>13</c:v>
                </c:pt>
                <c:pt idx="972">
                  <c:v>8</c:v>
                </c:pt>
                <c:pt idx="973">
                  <c:v>18</c:v>
                </c:pt>
                <c:pt idx="974">
                  <c:v>19</c:v>
                </c:pt>
                <c:pt idx="975">
                  <c:v>17</c:v>
                </c:pt>
                <c:pt idx="976">
                  <c:v>4</c:v>
                </c:pt>
                <c:pt idx="977">
                  <c:v>4</c:v>
                </c:pt>
                <c:pt idx="978">
                  <c:v>19</c:v>
                </c:pt>
                <c:pt idx="979">
                  <c:v>13</c:v>
                </c:pt>
                <c:pt idx="980">
                  <c:v>17</c:v>
                </c:pt>
                <c:pt idx="981">
                  <c:v>12</c:v>
                </c:pt>
                <c:pt idx="982">
                  <c:v>13</c:v>
                </c:pt>
                <c:pt idx="983">
                  <c:v>5</c:v>
                </c:pt>
                <c:pt idx="984">
                  <c:v>15</c:v>
                </c:pt>
                <c:pt idx="985">
                  <c:v>6</c:v>
                </c:pt>
                <c:pt idx="986">
                  <c:v>5</c:v>
                </c:pt>
                <c:pt idx="987">
                  <c:v>7</c:v>
                </c:pt>
                <c:pt idx="988">
                  <c:v>5</c:v>
                </c:pt>
                <c:pt idx="989">
                  <c:v>12</c:v>
                </c:pt>
                <c:pt idx="990">
                  <c:v>16</c:v>
                </c:pt>
                <c:pt idx="991">
                  <c:v>18</c:v>
                </c:pt>
                <c:pt idx="992">
                  <c:v>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17</c:v>
                </c:pt>
                <c:pt idx="997">
                  <c:v>15</c:v>
                </c:pt>
                <c:pt idx="998">
                  <c:v>7</c:v>
                </c:pt>
                <c:pt idx="999">
                  <c:v>8</c:v>
                </c:pt>
              </c:numCache>
            </c:numRef>
          </c:xVal>
          <c:yVal>
            <c:numRef>
              <c:f>Hoja1!$C$2:$C$10002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9.9658966064453103E-4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9.9730491638183594E-4</c:v>
                </c:pt>
                <c:pt idx="15">
                  <c:v>9.9754333496093707E-4</c:v>
                </c:pt>
                <c:pt idx="16">
                  <c:v>0</c:v>
                </c:pt>
                <c:pt idx="17">
                  <c:v>2.9921531677245998E-3</c:v>
                </c:pt>
                <c:pt idx="18">
                  <c:v>0</c:v>
                </c:pt>
                <c:pt idx="19">
                  <c:v>9.9754333496093707E-4</c:v>
                </c:pt>
                <c:pt idx="20">
                  <c:v>9.9730491638183594E-4</c:v>
                </c:pt>
                <c:pt idx="21">
                  <c:v>0</c:v>
                </c:pt>
                <c:pt idx="22">
                  <c:v>0</c:v>
                </c:pt>
                <c:pt idx="23">
                  <c:v>9.9735260009765608E-3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9.9754333496093707E-4</c:v>
                </c:pt>
                <c:pt idx="29">
                  <c:v>0</c:v>
                </c:pt>
                <c:pt idx="30">
                  <c:v>9.9682807922363195E-4</c:v>
                </c:pt>
                <c:pt idx="31">
                  <c:v>1.9946098327636701E-3</c:v>
                </c:pt>
                <c:pt idx="32">
                  <c:v>0</c:v>
                </c:pt>
                <c:pt idx="33">
                  <c:v>0</c:v>
                </c:pt>
                <c:pt idx="34">
                  <c:v>9.9682807922363195E-4</c:v>
                </c:pt>
                <c:pt idx="35">
                  <c:v>9.9754333496093707E-4</c:v>
                </c:pt>
                <c:pt idx="36">
                  <c:v>0</c:v>
                </c:pt>
                <c:pt idx="37">
                  <c:v>2.9923915863037101E-3</c:v>
                </c:pt>
                <c:pt idx="38">
                  <c:v>1.9946098327636701E-3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9.9730491638183594E-4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2.9919147491455E-3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9.9778175354003906E-4</c:v>
                </c:pt>
                <c:pt idx="62">
                  <c:v>4.9867630004882804E-3</c:v>
                </c:pt>
                <c:pt idx="63">
                  <c:v>1.59575939178466E-2</c:v>
                </c:pt>
                <c:pt idx="64">
                  <c:v>9.9778175354003906E-4</c:v>
                </c:pt>
                <c:pt idx="65">
                  <c:v>3.9894580841064401E-3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9.9778175354003906E-4</c:v>
                </c:pt>
                <c:pt idx="70">
                  <c:v>9.9754333496093707E-4</c:v>
                </c:pt>
                <c:pt idx="71">
                  <c:v>0</c:v>
                </c:pt>
                <c:pt idx="72">
                  <c:v>9.9802017211913997E-4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1.19681358337402E-2</c:v>
                </c:pt>
                <c:pt idx="77">
                  <c:v>0</c:v>
                </c:pt>
                <c:pt idx="78">
                  <c:v>1.00541114807128E-3</c:v>
                </c:pt>
                <c:pt idx="79">
                  <c:v>0</c:v>
                </c:pt>
                <c:pt idx="80">
                  <c:v>0</c:v>
                </c:pt>
                <c:pt idx="81">
                  <c:v>9.9754333496093707E-4</c:v>
                </c:pt>
                <c:pt idx="82">
                  <c:v>0</c:v>
                </c:pt>
                <c:pt idx="83">
                  <c:v>9.9754333496093707E-4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1.0001659393310499E-3</c:v>
                </c:pt>
                <c:pt idx="94">
                  <c:v>0</c:v>
                </c:pt>
                <c:pt idx="95">
                  <c:v>9.9754333496093707E-4</c:v>
                </c:pt>
                <c:pt idx="96">
                  <c:v>0</c:v>
                </c:pt>
                <c:pt idx="97">
                  <c:v>0</c:v>
                </c:pt>
                <c:pt idx="98">
                  <c:v>9.9754333496093707E-4</c:v>
                </c:pt>
                <c:pt idx="99">
                  <c:v>0</c:v>
                </c:pt>
                <c:pt idx="100">
                  <c:v>9.9730491638183594E-4</c:v>
                </c:pt>
                <c:pt idx="101">
                  <c:v>0</c:v>
                </c:pt>
                <c:pt idx="102">
                  <c:v>3.9896965026855399E-3</c:v>
                </c:pt>
                <c:pt idx="103">
                  <c:v>2.9921531677245998E-3</c:v>
                </c:pt>
                <c:pt idx="104">
                  <c:v>0</c:v>
                </c:pt>
                <c:pt idx="105">
                  <c:v>2.98309326171875E-3</c:v>
                </c:pt>
                <c:pt idx="106">
                  <c:v>0</c:v>
                </c:pt>
                <c:pt idx="107">
                  <c:v>0</c:v>
                </c:pt>
                <c:pt idx="108">
                  <c:v>3.98778915405273E-3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9.9754333496093707E-4</c:v>
                </c:pt>
                <c:pt idx="114">
                  <c:v>6.9811344146728498E-3</c:v>
                </c:pt>
                <c:pt idx="115">
                  <c:v>0</c:v>
                </c:pt>
                <c:pt idx="116">
                  <c:v>9.9778175354003906E-4</c:v>
                </c:pt>
                <c:pt idx="117">
                  <c:v>1.0042190551757799E-3</c:v>
                </c:pt>
                <c:pt idx="118">
                  <c:v>1.99484825134277E-3</c:v>
                </c:pt>
                <c:pt idx="119">
                  <c:v>2.9940605163574201E-3</c:v>
                </c:pt>
                <c:pt idx="120">
                  <c:v>0</c:v>
                </c:pt>
                <c:pt idx="121">
                  <c:v>1.9947052001953101E-2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9.9706649780273394E-4</c:v>
                </c:pt>
                <c:pt idx="128">
                  <c:v>0</c:v>
                </c:pt>
                <c:pt idx="129">
                  <c:v>1.9958019256591701E-3</c:v>
                </c:pt>
                <c:pt idx="130">
                  <c:v>9.9706649780273394E-4</c:v>
                </c:pt>
                <c:pt idx="131">
                  <c:v>0</c:v>
                </c:pt>
                <c:pt idx="132">
                  <c:v>0</c:v>
                </c:pt>
                <c:pt idx="133">
                  <c:v>9.9754333496093707E-4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9.9778175354003906E-4</c:v>
                </c:pt>
                <c:pt idx="139">
                  <c:v>0</c:v>
                </c:pt>
                <c:pt idx="140">
                  <c:v>0</c:v>
                </c:pt>
                <c:pt idx="141">
                  <c:v>9.9897384643554601E-4</c:v>
                </c:pt>
                <c:pt idx="142">
                  <c:v>0</c:v>
                </c:pt>
                <c:pt idx="143">
                  <c:v>0</c:v>
                </c:pt>
                <c:pt idx="144">
                  <c:v>2.98666954040527E-3</c:v>
                </c:pt>
                <c:pt idx="145">
                  <c:v>0</c:v>
                </c:pt>
                <c:pt idx="146">
                  <c:v>0</c:v>
                </c:pt>
                <c:pt idx="147">
                  <c:v>9.9778175354003906E-4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9.9730491638183594E-4</c:v>
                </c:pt>
                <c:pt idx="152">
                  <c:v>0</c:v>
                </c:pt>
                <c:pt idx="153">
                  <c:v>6.9816112518310504E-3</c:v>
                </c:pt>
                <c:pt idx="154">
                  <c:v>2.9921531677245998E-3</c:v>
                </c:pt>
                <c:pt idx="155">
                  <c:v>0</c:v>
                </c:pt>
                <c:pt idx="156">
                  <c:v>9.9742412567138602E-3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9.9825859069824197E-4</c:v>
                </c:pt>
                <c:pt idx="164">
                  <c:v>9.9802017211913997E-4</c:v>
                </c:pt>
                <c:pt idx="165">
                  <c:v>0</c:v>
                </c:pt>
                <c:pt idx="166">
                  <c:v>9.9730491638183594E-4</c:v>
                </c:pt>
                <c:pt idx="167">
                  <c:v>0</c:v>
                </c:pt>
                <c:pt idx="168">
                  <c:v>1.9955635070800699E-3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1.9941329956054601E-3</c:v>
                </c:pt>
                <c:pt idx="174">
                  <c:v>0</c:v>
                </c:pt>
                <c:pt idx="175">
                  <c:v>1.0190010070800701E-3</c:v>
                </c:pt>
                <c:pt idx="176">
                  <c:v>9.7560882568359299E-4</c:v>
                </c:pt>
                <c:pt idx="177">
                  <c:v>0</c:v>
                </c:pt>
                <c:pt idx="178">
                  <c:v>0</c:v>
                </c:pt>
                <c:pt idx="179">
                  <c:v>1.9941329956054601E-3</c:v>
                </c:pt>
                <c:pt idx="180">
                  <c:v>9.9754333496093707E-4</c:v>
                </c:pt>
                <c:pt idx="181">
                  <c:v>9.9778175354003906E-4</c:v>
                </c:pt>
                <c:pt idx="182">
                  <c:v>1.9955635070800699E-3</c:v>
                </c:pt>
                <c:pt idx="183">
                  <c:v>0</c:v>
                </c:pt>
                <c:pt idx="184">
                  <c:v>9.9754333496093707E-4</c:v>
                </c:pt>
                <c:pt idx="185">
                  <c:v>9.9754333496093707E-4</c:v>
                </c:pt>
                <c:pt idx="186">
                  <c:v>9.9730491638183594E-4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9.9682807922363195E-4</c:v>
                </c:pt>
                <c:pt idx="192">
                  <c:v>7.9786777496337804E-3</c:v>
                </c:pt>
                <c:pt idx="193">
                  <c:v>0</c:v>
                </c:pt>
                <c:pt idx="194">
                  <c:v>0</c:v>
                </c:pt>
                <c:pt idx="195">
                  <c:v>9.9735260009765608E-3</c:v>
                </c:pt>
                <c:pt idx="196">
                  <c:v>0</c:v>
                </c:pt>
                <c:pt idx="197">
                  <c:v>9.9778175354003906E-4</c:v>
                </c:pt>
                <c:pt idx="198">
                  <c:v>9.9730491638183594E-4</c:v>
                </c:pt>
                <c:pt idx="199">
                  <c:v>0</c:v>
                </c:pt>
                <c:pt idx="200">
                  <c:v>0</c:v>
                </c:pt>
                <c:pt idx="201">
                  <c:v>1.0013580322265599E-3</c:v>
                </c:pt>
                <c:pt idx="202">
                  <c:v>0</c:v>
                </c:pt>
                <c:pt idx="203">
                  <c:v>1.0082721710205E-3</c:v>
                </c:pt>
                <c:pt idx="204">
                  <c:v>2.9923915863037101E-3</c:v>
                </c:pt>
                <c:pt idx="205">
                  <c:v>0</c:v>
                </c:pt>
                <c:pt idx="206">
                  <c:v>5.9840679168701102E-3</c:v>
                </c:pt>
                <c:pt idx="207">
                  <c:v>0</c:v>
                </c:pt>
                <c:pt idx="208">
                  <c:v>2.0105838775634701E-3</c:v>
                </c:pt>
                <c:pt idx="209">
                  <c:v>3.9894580841064401E-3</c:v>
                </c:pt>
                <c:pt idx="210">
                  <c:v>0</c:v>
                </c:pt>
                <c:pt idx="211">
                  <c:v>9.9730491638183594E-4</c:v>
                </c:pt>
                <c:pt idx="212">
                  <c:v>0</c:v>
                </c:pt>
                <c:pt idx="213">
                  <c:v>9.9778175354003906E-4</c:v>
                </c:pt>
                <c:pt idx="214">
                  <c:v>0</c:v>
                </c:pt>
                <c:pt idx="215">
                  <c:v>0</c:v>
                </c:pt>
                <c:pt idx="216">
                  <c:v>9.9658966064453103E-4</c:v>
                </c:pt>
                <c:pt idx="217">
                  <c:v>9.9802017211913997E-4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9.9730491638183594E-4</c:v>
                </c:pt>
                <c:pt idx="222">
                  <c:v>0</c:v>
                </c:pt>
                <c:pt idx="223">
                  <c:v>0</c:v>
                </c:pt>
                <c:pt idx="224">
                  <c:v>9.9825859069824197E-4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9.9396705627441406E-4</c:v>
                </c:pt>
                <c:pt idx="229">
                  <c:v>0</c:v>
                </c:pt>
                <c:pt idx="230">
                  <c:v>9.9349021911621094E-4</c:v>
                </c:pt>
                <c:pt idx="231">
                  <c:v>3.9892196655273403E-3</c:v>
                </c:pt>
                <c:pt idx="232">
                  <c:v>9.9730491638183594E-4</c:v>
                </c:pt>
                <c:pt idx="233">
                  <c:v>0</c:v>
                </c:pt>
                <c:pt idx="234">
                  <c:v>9.9778175354003906E-4</c:v>
                </c:pt>
                <c:pt idx="235">
                  <c:v>0</c:v>
                </c:pt>
                <c:pt idx="236">
                  <c:v>9.9611282348632791E-4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9.9611282348632791E-4</c:v>
                </c:pt>
                <c:pt idx="245">
                  <c:v>0</c:v>
                </c:pt>
                <c:pt idx="246">
                  <c:v>0</c:v>
                </c:pt>
                <c:pt idx="247">
                  <c:v>9.984970092773431E-4</c:v>
                </c:pt>
                <c:pt idx="248">
                  <c:v>5.9838294982910104E-3</c:v>
                </c:pt>
                <c:pt idx="249">
                  <c:v>1.01470947265625E-3</c:v>
                </c:pt>
                <c:pt idx="250">
                  <c:v>9.9754333496093707E-4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9.984970092773431E-4</c:v>
                </c:pt>
                <c:pt idx="256">
                  <c:v>0</c:v>
                </c:pt>
                <c:pt idx="257">
                  <c:v>0</c:v>
                </c:pt>
                <c:pt idx="258">
                  <c:v>3.9894580841064401E-3</c:v>
                </c:pt>
                <c:pt idx="259">
                  <c:v>9.9802017211913997E-4</c:v>
                </c:pt>
                <c:pt idx="260">
                  <c:v>1.0073184967041E-3</c:v>
                </c:pt>
                <c:pt idx="261">
                  <c:v>0</c:v>
                </c:pt>
                <c:pt idx="262">
                  <c:v>0</c:v>
                </c:pt>
                <c:pt idx="263">
                  <c:v>9.9682807922363195E-4</c:v>
                </c:pt>
                <c:pt idx="264">
                  <c:v>0</c:v>
                </c:pt>
                <c:pt idx="265">
                  <c:v>9.9825859069824197E-4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9.9778175354003906E-4</c:v>
                </c:pt>
                <c:pt idx="270">
                  <c:v>0</c:v>
                </c:pt>
                <c:pt idx="271">
                  <c:v>9.9682807922363195E-4</c:v>
                </c:pt>
                <c:pt idx="272">
                  <c:v>1.9946098327636701E-3</c:v>
                </c:pt>
                <c:pt idx="273">
                  <c:v>0</c:v>
                </c:pt>
                <c:pt idx="274">
                  <c:v>2.9921531677245998E-3</c:v>
                </c:pt>
                <c:pt idx="275">
                  <c:v>9.9778175354003906E-4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1.99484825134277E-3</c:v>
                </c:pt>
                <c:pt idx="282">
                  <c:v>0</c:v>
                </c:pt>
                <c:pt idx="283">
                  <c:v>2.9978752136230399E-3</c:v>
                </c:pt>
                <c:pt idx="284">
                  <c:v>0</c:v>
                </c:pt>
                <c:pt idx="285">
                  <c:v>0</c:v>
                </c:pt>
                <c:pt idx="286">
                  <c:v>9.9778175354003906E-4</c:v>
                </c:pt>
                <c:pt idx="287">
                  <c:v>9.9730491638183594E-4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1.00445747375488E-3</c:v>
                </c:pt>
                <c:pt idx="292">
                  <c:v>0</c:v>
                </c:pt>
                <c:pt idx="293">
                  <c:v>9.9778175354003906E-4</c:v>
                </c:pt>
                <c:pt idx="294">
                  <c:v>9.9754333496093707E-4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1.9955635070800699E-3</c:v>
                </c:pt>
                <c:pt idx="300">
                  <c:v>9.9778175354003906E-4</c:v>
                </c:pt>
                <c:pt idx="301">
                  <c:v>9.9825859069824197E-4</c:v>
                </c:pt>
                <c:pt idx="302">
                  <c:v>0</c:v>
                </c:pt>
                <c:pt idx="303">
                  <c:v>9.9706649780273394E-4</c:v>
                </c:pt>
                <c:pt idx="304">
                  <c:v>9.9802017211913997E-4</c:v>
                </c:pt>
                <c:pt idx="305">
                  <c:v>0</c:v>
                </c:pt>
                <c:pt idx="306">
                  <c:v>1.9953250885009701E-3</c:v>
                </c:pt>
                <c:pt idx="307">
                  <c:v>1.9938945770263598E-3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9.9754333496093707E-4</c:v>
                </c:pt>
                <c:pt idx="312">
                  <c:v>9.9778175354003906E-4</c:v>
                </c:pt>
                <c:pt idx="313">
                  <c:v>9.984970092773431E-4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9.8967552185058594E-4</c:v>
                </c:pt>
                <c:pt idx="320">
                  <c:v>1.99437141418457E-2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1.0039806365966699E-3</c:v>
                </c:pt>
                <c:pt idx="330">
                  <c:v>0</c:v>
                </c:pt>
                <c:pt idx="331">
                  <c:v>0</c:v>
                </c:pt>
                <c:pt idx="332">
                  <c:v>1.99007987976074E-3</c:v>
                </c:pt>
                <c:pt idx="333">
                  <c:v>1.0015964508056599E-3</c:v>
                </c:pt>
                <c:pt idx="334">
                  <c:v>0</c:v>
                </c:pt>
                <c:pt idx="335">
                  <c:v>9.9396705627441406E-4</c:v>
                </c:pt>
                <c:pt idx="336">
                  <c:v>1.0092258453369099E-3</c:v>
                </c:pt>
                <c:pt idx="337">
                  <c:v>9.9611282348632791E-4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9.6702575683593696E-4</c:v>
                </c:pt>
                <c:pt idx="345">
                  <c:v>9.9611282348632791E-4</c:v>
                </c:pt>
                <c:pt idx="346">
                  <c:v>0</c:v>
                </c:pt>
                <c:pt idx="347">
                  <c:v>9.9325180053710894E-4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4.9853324890136701E-3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9.7084045410156196E-4</c:v>
                </c:pt>
                <c:pt idx="356">
                  <c:v>9.9968910217285091E-4</c:v>
                </c:pt>
                <c:pt idx="357">
                  <c:v>9.9897384643554601E-4</c:v>
                </c:pt>
                <c:pt idx="358">
                  <c:v>0</c:v>
                </c:pt>
                <c:pt idx="359">
                  <c:v>0.10571622848510701</c:v>
                </c:pt>
                <c:pt idx="360">
                  <c:v>1.0049343109130801E-3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9.9277496337890603E-4</c:v>
                </c:pt>
                <c:pt idx="371">
                  <c:v>2.9954910278320299E-3</c:v>
                </c:pt>
                <c:pt idx="372">
                  <c:v>1.0008811950683501E-3</c:v>
                </c:pt>
                <c:pt idx="373">
                  <c:v>0</c:v>
                </c:pt>
                <c:pt idx="374">
                  <c:v>0</c:v>
                </c:pt>
                <c:pt idx="375">
                  <c:v>9.870529174804681E-4</c:v>
                </c:pt>
                <c:pt idx="376">
                  <c:v>1.0244846343994099E-3</c:v>
                </c:pt>
                <c:pt idx="377">
                  <c:v>9.9754333496093707E-4</c:v>
                </c:pt>
                <c:pt idx="378">
                  <c:v>0</c:v>
                </c:pt>
                <c:pt idx="379">
                  <c:v>1.01494789123535E-3</c:v>
                </c:pt>
                <c:pt idx="380">
                  <c:v>0</c:v>
                </c:pt>
                <c:pt idx="381">
                  <c:v>9.9897384643554601E-4</c:v>
                </c:pt>
                <c:pt idx="382">
                  <c:v>9.9802017211913997E-4</c:v>
                </c:pt>
                <c:pt idx="383">
                  <c:v>1.9984245300292899E-3</c:v>
                </c:pt>
                <c:pt idx="384">
                  <c:v>9.9444389343261697E-4</c:v>
                </c:pt>
                <c:pt idx="385">
                  <c:v>1.0242462158203099E-3</c:v>
                </c:pt>
                <c:pt idx="386">
                  <c:v>0</c:v>
                </c:pt>
                <c:pt idx="387">
                  <c:v>1.0011196136474601E-3</c:v>
                </c:pt>
                <c:pt idx="388">
                  <c:v>1.3962745666503899E-2</c:v>
                </c:pt>
                <c:pt idx="389">
                  <c:v>0</c:v>
                </c:pt>
                <c:pt idx="390">
                  <c:v>9.7084045410156196E-4</c:v>
                </c:pt>
                <c:pt idx="391">
                  <c:v>0</c:v>
                </c:pt>
                <c:pt idx="392">
                  <c:v>2.9952526092529201E-3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9.9992752075195291E-4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9.9658966064453103E-4</c:v>
                </c:pt>
                <c:pt idx="406">
                  <c:v>9.6559524536132802E-4</c:v>
                </c:pt>
                <c:pt idx="407">
                  <c:v>9.9587440490722591E-4</c:v>
                </c:pt>
                <c:pt idx="408">
                  <c:v>0</c:v>
                </c:pt>
                <c:pt idx="409">
                  <c:v>9.8681449890136697E-4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1.0077953338622999E-3</c:v>
                </c:pt>
                <c:pt idx="414">
                  <c:v>0</c:v>
                </c:pt>
                <c:pt idx="415">
                  <c:v>9.9968910217285091E-4</c:v>
                </c:pt>
                <c:pt idx="416">
                  <c:v>0</c:v>
                </c:pt>
                <c:pt idx="417">
                  <c:v>2.9914379119872999E-3</c:v>
                </c:pt>
                <c:pt idx="418">
                  <c:v>2.0222663879394501E-3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9.7155570983886697E-4</c:v>
                </c:pt>
                <c:pt idx="425">
                  <c:v>2.9928684234619102E-3</c:v>
                </c:pt>
                <c:pt idx="426">
                  <c:v>0</c:v>
                </c:pt>
                <c:pt idx="427">
                  <c:v>0</c:v>
                </c:pt>
                <c:pt idx="428">
                  <c:v>9.9730491638183594E-4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1.0039806365966699E-3</c:v>
                </c:pt>
                <c:pt idx="433">
                  <c:v>1.9881725311279201E-3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1.9969940185546801E-3</c:v>
                </c:pt>
                <c:pt idx="439">
                  <c:v>0</c:v>
                </c:pt>
                <c:pt idx="440">
                  <c:v>0</c:v>
                </c:pt>
                <c:pt idx="441">
                  <c:v>9.949207305908201E-4</c:v>
                </c:pt>
                <c:pt idx="442">
                  <c:v>0</c:v>
                </c:pt>
                <c:pt idx="443">
                  <c:v>1.00183486938476E-3</c:v>
                </c:pt>
                <c:pt idx="444">
                  <c:v>0</c:v>
                </c:pt>
                <c:pt idx="445">
                  <c:v>1.9989013671875E-3</c:v>
                </c:pt>
                <c:pt idx="446">
                  <c:v>9.9778175354003906E-4</c:v>
                </c:pt>
                <c:pt idx="447">
                  <c:v>0</c:v>
                </c:pt>
                <c:pt idx="448">
                  <c:v>2.98833847045898E-3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1.02472305297851E-3</c:v>
                </c:pt>
                <c:pt idx="453">
                  <c:v>9.9730491638183594E-4</c:v>
                </c:pt>
                <c:pt idx="454">
                  <c:v>0</c:v>
                </c:pt>
                <c:pt idx="455">
                  <c:v>1.9662380218505799E-3</c:v>
                </c:pt>
                <c:pt idx="456">
                  <c:v>9.9253654479980404E-4</c:v>
                </c:pt>
                <c:pt idx="457">
                  <c:v>9.9992752075195291E-4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9.99212265014648E-4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1.0023117065429601E-3</c:v>
                </c:pt>
                <c:pt idx="469">
                  <c:v>0</c:v>
                </c:pt>
                <c:pt idx="470">
                  <c:v>9.9611282348632791E-4</c:v>
                </c:pt>
                <c:pt idx="471">
                  <c:v>0</c:v>
                </c:pt>
                <c:pt idx="472">
                  <c:v>2.0031929016113199E-3</c:v>
                </c:pt>
                <c:pt idx="473">
                  <c:v>9.613037109375E-4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9.9968910217285091E-4</c:v>
                </c:pt>
                <c:pt idx="478">
                  <c:v>0</c:v>
                </c:pt>
                <c:pt idx="479">
                  <c:v>1.19984149932861E-2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9.9396705627441406E-4</c:v>
                </c:pt>
                <c:pt idx="485">
                  <c:v>4.9858093261718698E-3</c:v>
                </c:pt>
                <c:pt idx="486">
                  <c:v>1.01447105407714E-3</c:v>
                </c:pt>
                <c:pt idx="487">
                  <c:v>9.9730491638183594E-4</c:v>
                </c:pt>
                <c:pt idx="488">
                  <c:v>0</c:v>
                </c:pt>
                <c:pt idx="489">
                  <c:v>0</c:v>
                </c:pt>
                <c:pt idx="490">
                  <c:v>9.99212265014648E-4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9.872913360595701E-4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1.19919776916503E-2</c:v>
                </c:pt>
                <c:pt idx="502">
                  <c:v>1.01995468139648E-3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1.9967555999755799E-3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9.9372863769531207E-4</c:v>
                </c:pt>
                <c:pt idx="515">
                  <c:v>1.9922256469726502E-3</c:v>
                </c:pt>
                <c:pt idx="516">
                  <c:v>1.00684165954589E-3</c:v>
                </c:pt>
                <c:pt idx="517">
                  <c:v>0</c:v>
                </c:pt>
                <c:pt idx="518">
                  <c:v>9.6678733825683496E-4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1.9953250885009701E-3</c:v>
                </c:pt>
                <c:pt idx="523">
                  <c:v>1.0039806365966699E-3</c:v>
                </c:pt>
                <c:pt idx="524">
                  <c:v>1.0240077972412101E-3</c:v>
                </c:pt>
                <c:pt idx="525">
                  <c:v>0</c:v>
                </c:pt>
                <c:pt idx="526">
                  <c:v>0</c:v>
                </c:pt>
                <c:pt idx="527">
                  <c:v>9.87768173217773E-4</c:v>
                </c:pt>
                <c:pt idx="528">
                  <c:v>0</c:v>
                </c:pt>
                <c:pt idx="529">
                  <c:v>0</c:v>
                </c:pt>
                <c:pt idx="530">
                  <c:v>2.0220279693603498E-3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9.6845626831054601E-4</c:v>
                </c:pt>
                <c:pt idx="535">
                  <c:v>1.0251998901367101E-3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3.02481651306152E-3</c:v>
                </c:pt>
                <c:pt idx="540">
                  <c:v>3.9854049682617101E-3</c:v>
                </c:pt>
                <c:pt idx="541">
                  <c:v>1.00064277648925E-3</c:v>
                </c:pt>
                <c:pt idx="542">
                  <c:v>0</c:v>
                </c:pt>
                <c:pt idx="543">
                  <c:v>0</c:v>
                </c:pt>
                <c:pt idx="544">
                  <c:v>9.9372863769531207E-4</c:v>
                </c:pt>
                <c:pt idx="545">
                  <c:v>0</c:v>
                </c:pt>
                <c:pt idx="546">
                  <c:v>0</c:v>
                </c:pt>
                <c:pt idx="547">
                  <c:v>1.0011196136474601E-3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9.946823120117181E-4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9.9587440490722591E-4</c:v>
                </c:pt>
                <c:pt idx="559">
                  <c:v>9.9039077758788997E-4</c:v>
                </c:pt>
                <c:pt idx="560">
                  <c:v>9.7107887268066395E-4</c:v>
                </c:pt>
                <c:pt idx="561">
                  <c:v>0</c:v>
                </c:pt>
                <c:pt idx="562">
                  <c:v>9.9682807922363195E-4</c:v>
                </c:pt>
                <c:pt idx="563">
                  <c:v>0</c:v>
                </c:pt>
                <c:pt idx="564">
                  <c:v>1.0290145874023401E-3</c:v>
                </c:pt>
                <c:pt idx="565">
                  <c:v>0</c:v>
                </c:pt>
                <c:pt idx="566">
                  <c:v>0</c:v>
                </c:pt>
                <c:pt idx="567">
                  <c:v>1.9955635070800699E-3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9.95635986328125E-4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9.9730491638183594E-4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1.02496147155761E-3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1.0263919830322201E-3</c:v>
                </c:pt>
                <c:pt idx="597">
                  <c:v>0</c:v>
                </c:pt>
                <c:pt idx="598">
                  <c:v>8.9495182037353498E-3</c:v>
                </c:pt>
                <c:pt idx="599">
                  <c:v>0</c:v>
                </c:pt>
                <c:pt idx="600">
                  <c:v>0</c:v>
                </c:pt>
                <c:pt idx="601">
                  <c:v>1.02877616882324E-3</c:v>
                </c:pt>
                <c:pt idx="602">
                  <c:v>9.83953475952148E-4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9.7060203552245996E-4</c:v>
                </c:pt>
                <c:pt idx="609">
                  <c:v>1.0263919830322201E-3</c:v>
                </c:pt>
                <c:pt idx="610">
                  <c:v>9.9730491638183594E-4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2.9957294464111302E-3</c:v>
                </c:pt>
                <c:pt idx="615">
                  <c:v>0</c:v>
                </c:pt>
                <c:pt idx="616">
                  <c:v>0</c:v>
                </c:pt>
                <c:pt idx="617">
                  <c:v>9.9968910217285091E-4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9.9945068359375E-4</c:v>
                </c:pt>
                <c:pt idx="623">
                  <c:v>9.9968910217285091E-4</c:v>
                </c:pt>
                <c:pt idx="624">
                  <c:v>1.00326538085937E-3</c:v>
                </c:pt>
                <c:pt idx="625">
                  <c:v>0</c:v>
                </c:pt>
                <c:pt idx="626">
                  <c:v>1.9969940185546801E-3</c:v>
                </c:pt>
                <c:pt idx="627">
                  <c:v>0</c:v>
                </c:pt>
                <c:pt idx="628">
                  <c:v>9.9444389343261697E-4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3.9885044097900304E-3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9.9062919616699197E-4</c:v>
                </c:pt>
                <c:pt idx="640">
                  <c:v>1.0073184967041E-3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1.0063648223876901E-3</c:v>
                </c:pt>
                <c:pt idx="645">
                  <c:v>0</c:v>
                </c:pt>
                <c:pt idx="646">
                  <c:v>1.00588798522949E-3</c:v>
                </c:pt>
                <c:pt idx="647">
                  <c:v>9.5772743225097602E-4</c:v>
                </c:pt>
                <c:pt idx="648">
                  <c:v>0</c:v>
                </c:pt>
                <c:pt idx="649">
                  <c:v>0</c:v>
                </c:pt>
                <c:pt idx="650">
                  <c:v>9.7846984863281207E-4</c:v>
                </c:pt>
                <c:pt idx="651">
                  <c:v>0</c:v>
                </c:pt>
                <c:pt idx="652">
                  <c:v>9.6845626831054601E-4</c:v>
                </c:pt>
                <c:pt idx="653">
                  <c:v>0</c:v>
                </c:pt>
                <c:pt idx="654">
                  <c:v>0</c:v>
                </c:pt>
                <c:pt idx="655">
                  <c:v>1.79464817047119E-2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9.9515914916992101E-4</c:v>
                </c:pt>
                <c:pt idx="660">
                  <c:v>0</c:v>
                </c:pt>
                <c:pt idx="661">
                  <c:v>0</c:v>
                </c:pt>
                <c:pt idx="662">
                  <c:v>1.01065635681152E-3</c:v>
                </c:pt>
                <c:pt idx="663">
                  <c:v>0</c:v>
                </c:pt>
                <c:pt idx="664">
                  <c:v>9.80138778686523E-4</c:v>
                </c:pt>
                <c:pt idx="665">
                  <c:v>0</c:v>
                </c:pt>
                <c:pt idx="666">
                  <c:v>3.0012130737304601E-3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9.6821784973144499E-4</c:v>
                </c:pt>
                <c:pt idx="671">
                  <c:v>2.99835205078125E-3</c:v>
                </c:pt>
                <c:pt idx="672">
                  <c:v>9.6702575683593696E-4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1.9898414611816402E-3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8.0101490020751901E-3</c:v>
                </c:pt>
                <c:pt idx="691">
                  <c:v>0</c:v>
                </c:pt>
                <c:pt idx="692">
                  <c:v>0</c:v>
                </c:pt>
                <c:pt idx="693">
                  <c:v>9.9897384643554601E-4</c:v>
                </c:pt>
                <c:pt idx="694">
                  <c:v>0</c:v>
                </c:pt>
                <c:pt idx="695">
                  <c:v>7.9832077026367101E-3</c:v>
                </c:pt>
                <c:pt idx="696">
                  <c:v>0</c:v>
                </c:pt>
                <c:pt idx="697">
                  <c:v>0</c:v>
                </c:pt>
                <c:pt idx="698">
                  <c:v>2.99596786499023E-3</c:v>
                </c:pt>
                <c:pt idx="699">
                  <c:v>3.0183792114257799E-3</c:v>
                </c:pt>
                <c:pt idx="700">
                  <c:v>9.6535682678222602E-4</c:v>
                </c:pt>
                <c:pt idx="701">
                  <c:v>0</c:v>
                </c:pt>
                <c:pt idx="702">
                  <c:v>0</c:v>
                </c:pt>
                <c:pt idx="703">
                  <c:v>9.9730491638183594E-4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1.9938945770263598E-3</c:v>
                </c:pt>
                <c:pt idx="710">
                  <c:v>0</c:v>
                </c:pt>
                <c:pt idx="711">
                  <c:v>9.9968910217285091E-4</c:v>
                </c:pt>
                <c:pt idx="712">
                  <c:v>9.7393989562988205E-4</c:v>
                </c:pt>
                <c:pt idx="713">
                  <c:v>1.9645690917968698E-3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1.9905567169189401E-3</c:v>
                </c:pt>
                <c:pt idx="718">
                  <c:v>0</c:v>
                </c:pt>
                <c:pt idx="719">
                  <c:v>0</c:v>
                </c:pt>
                <c:pt idx="720">
                  <c:v>9.9754333496093707E-4</c:v>
                </c:pt>
                <c:pt idx="721">
                  <c:v>0</c:v>
                </c:pt>
                <c:pt idx="722">
                  <c:v>1.0061264038085901E-3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9.9515914916992101E-4</c:v>
                </c:pt>
                <c:pt idx="727">
                  <c:v>0</c:v>
                </c:pt>
                <c:pt idx="728">
                  <c:v>1.9941329956054601E-3</c:v>
                </c:pt>
                <c:pt idx="729">
                  <c:v>0</c:v>
                </c:pt>
                <c:pt idx="730">
                  <c:v>0</c:v>
                </c:pt>
                <c:pt idx="731">
                  <c:v>9.9754333496093707E-4</c:v>
                </c:pt>
                <c:pt idx="732">
                  <c:v>0</c:v>
                </c:pt>
                <c:pt idx="733">
                  <c:v>1.9993782043457001E-3</c:v>
                </c:pt>
                <c:pt idx="734">
                  <c:v>0</c:v>
                </c:pt>
                <c:pt idx="735">
                  <c:v>5.9797763824462804E-3</c:v>
                </c:pt>
                <c:pt idx="736">
                  <c:v>9.6321105957031196E-4</c:v>
                </c:pt>
                <c:pt idx="737">
                  <c:v>1.0025501251220701E-3</c:v>
                </c:pt>
                <c:pt idx="738">
                  <c:v>1.0232925415039E-3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1.0023117065429601E-3</c:v>
                </c:pt>
                <c:pt idx="744">
                  <c:v>0</c:v>
                </c:pt>
                <c:pt idx="745">
                  <c:v>9.6964836120605404E-4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2.99310684204101E-3</c:v>
                </c:pt>
                <c:pt idx="753">
                  <c:v>0</c:v>
                </c:pt>
                <c:pt idx="754">
                  <c:v>9.7417831420898405E-4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9.6631050109863205E-4</c:v>
                </c:pt>
                <c:pt idx="760">
                  <c:v>9.9611282348632791E-4</c:v>
                </c:pt>
                <c:pt idx="761">
                  <c:v>0</c:v>
                </c:pt>
                <c:pt idx="762">
                  <c:v>0</c:v>
                </c:pt>
                <c:pt idx="763">
                  <c:v>9.91582870483398E-4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9.984970092773431E-4</c:v>
                </c:pt>
                <c:pt idx="774">
                  <c:v>0</c:v>
                </c:pt>
                <c:pt idx="775">
                  <c:v>1.0011196136474601E-3</c:v>
                </c:pt>
                <c:pt idx="776">
                  <c:v>7.0078372955322196E-3</c:v>
                </c:pt>
                <c:pt idx="777">
                  <c:v>9.946823120117181E-4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9.9611282348632791E-4</c:v>
                </c:pt>
                <c:pt idx="783">
                  <c:v>1.0011196136474601E-3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1.03592872619628E-3</c:v>
                </c:pt>
                <c:pt idx="788">
                  <c:v>0</c:v>
                </c:pt>
                <c:pt idx="789">
                  <c:v>1.9946098327636701E-3</c:v>
                </c:pt>
                <c:pt idx="790">
                  <c:v>0</c:v>
                </c:pt>
                <c:pt idx="791">
                  <c:v>9.9730491638183594E-4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1.0023117065429601E-3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3.9887428283691398E-3</c:v>
                </c:pt>
                <c:pt idx="802">
                  <c:v>2.960205078125E-3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1.0011196136474601E-3</c:v>
                </c:pt>
                <c:pt idx="809">
                  <c:v>0</c:v>
                </c:pt>
                <c:pt idx="810">
                  <c:v>9.9825859069824197E-4</c:v>
                </c:pt>
                <c:pt idx="811">
                  <c:v>9.9682807922363195E-4</c:v>
                </c:pt>
                <c:pt idx="812">
                  <c:v>0</c:v>
                </c:pt>
                <c:pt idx="813">
                  <c:v>0</c:v>
                </c:pt>
                <c:pt idx="814">
                  <c:v>9.7036361694335905E-4</c:v>
                </c:pt>
                <c:pt idx="815">
                  <c:v>0</c:v>
                </c:pt>
                <c:pt idx="816">
                  <c:v>9.946823120117181E-4</c:v>
                </c:pt>
                <c:pt idx="817">
                  <c:v>0</c:v>
                </c:pt>
                <c:pt idx="818">
                  <c:v>1.9938945770263598E-3</c:v>
                </c:pt>
                <c:pt idx="819">
                  <c:v>1.0011196136474601E-3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1.0013580322265599E-3</c:v>
                </c:pt>
                <c:pt idx="824">
                  <c:v>0</c:v>
                </c:pt>
                <c:pt idx="825">
                  <c:v>0</c:v>
                </c:pt>
                <c:pt idx="826">
                  <c:v>3.9923191070556597E-3</c:v>
                </c:pt>
                <c:pt idx="827">
                  <c:v>9.8991394042968707E-4</c:v>
                </c:pt>
                <c:pt idx="828">
                  <c:v>9.9992752075195291E-4</c:v>
                </c:pt>
                <c:pt idx="829">
                  <c:v>0</c:v>
                </c:pt>
                <c:pt idx="830">
                  <c:v>1.00064277648925E-3</c:v>
                </c:pt>
                <c:pt idx="831">
                  <c:v>0</c:v>
                </c:pt>
                <c:pt idx="832">
                  <c:v>0</c:v>
                </c:pt>
                <c:pt idx="833">
                  <c:v>2.0163059234619102E-3</c:v>
                </c:pt>
                <c:pt idx="834">
                  <c:v>9.4342231750488205E-4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1.00588798522949E-3</c:v>
                </c:pt>
                <c:pt idx="842">
                  <c:v>0</c:v>
                </c:pt>
                <c:pt idx="843">
                  <c:v>0</c:v>
                </c:pt>
                <c:pt idx="844">
                  <c:v>8.9781284332275304E-3</c:v>
                </c:pt>
                <c:pt idx="845">
                  <c:v>1.96313858032226E-3</c:v>
                </c:pt>
                <c:pt idx="846">
                  <c:v>0</c:v>
                </c:pt>
                <c:pt idx="847">
                  <c:v>0</c:v>
                </c:pt>
                <c:pt idx="848">
                  <c:v>1.0008811950683501E-3</c:v>
                </c:pt>
                <c:pt idx="849">
                  <c:v>1.9605159759521402E-3</c:v>
                </c:pt>
                <c:pt idx="850">
                  <c:v>9.984970092773431E-4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9.7370147705078103E-4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9.9372863769531207E-4</c:v>
                </c:pt>
                <c:pt idx="862">
                  <c:v>1.99484825134277E-3</c:v>
                </c:pt>
                <c:pt idx="863">
                  <c:v>9.7060203552245996E-4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1.99007987976074E-3</c:v>
                </c:pt>
                <c:pt idx="869">
                  <c:v>0</c:v>
                </c:pt>
                <c:pt idx="870">
                  <c:v>9.9802017211913997E-4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9.9897384643554601E-4</c:v>
                </c:pt>
                <c:pt idx="875">
                  <c:v>0</c:v>
                </c:pt>
                <c:pt idx="876">
                  <c:v>0</c:v>
                </c:pt>
                <c:pt idx="877">
                  <c:v>5.01370429992675E-3</c:v>
                </c:pt>
                <c:pt idx="878">
                  <c:v>0</c:v>
                </c:pt>
                <c:pt idx="879">
                  <c:v>1.0042190551757799E-3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9.9682807922363195E-4</c:v>
                </c:pt>
                <c:pt idx="885">
                  <c:v>0</c:v>
                </c:pt>
                <c:pt idx="886">
                  <c:v>0</c:v>
                </c:pt>
                <c:pt idx="887">
                  <c:v>9.946823120117181E-4</c:v>
                </c:pt>
                <c:pt idx="888">
                  <c:v>1.9922256469726502E-3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2.0208358764648398E-3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2.9933452606201098E-3</c:v>
                </c:pt>
                <c:pt idx="899">
                  <c:v>0</c:v>
                </c:pt>
                <c:pt idx="900">
                  <c:v>9.7012519836425705E-4</c:v>
                </c:pt>
                <c:pt idx="901">
                  <c:v>0</c:v>
                </c:pt>
                <c:pt idx="902">
                  <c:v>1.99365615844726E-3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9.9730491638183594E-4</c:v>
                </c:pt>
                <c:pt idx="907">
                  <c:v>0</c:v>
                </c:pt>
                <c:pt idx="908">
                  <c:v>9.987354278564451E-4</c:v>
                </c:pt>
                <c:pt idx="909">
                  <c:v>9.9349021911621094E-4</c:v>
                </c:pt>
                <c:pt idx="910">
                  <c:v>0</c:v>
                </c:pt>
                <c:pt idx="911">
                  <c:v>9.7084045410156196E-4</c:v>
                </c:pt>
                <c:pt idx="912">
                  <c:v>9.9730491638183594E-4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1.0037422180175701E-3</c:v>
                </c:pt>
                <c:pt idx="917">
                  <c:v>9.9015235900878906E-4</c:v>
                </c:pt>
                <c:pt idx="918">
                  <c:v>1.0292530059814401E-3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1.1966466903686499E-2</c:v>
                </c:pt>
                <c:pt idx="923">
                  <c:v>9.9658966064453103E-4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2.0070075988769501E-3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2.02703475952148E-3</c:v>
                </c:pt>
                <c:pt idx="932">
                  <c:v>9.9396705627441406E-4</c:v>
                </c:pt>
                <c:pt idx="933">
                  <c:v>2.9919147491455E-3</c:v>
                </c:pt>
                <c:pt idx="934">
                  <c:v>9.911060333251951E-4</c:v>
                </c:pt>
                <c:pt idx="935">
                  <c:v>0</c:v>
                </c:pt>
                <c:pt idx="936">
                  <c:v>0</c:v>
                </c:pt>
                <c:pt idx="937">
                  <c:v>1.0099411010742101E-3</c:v>
                </c:pt>
                <c:pt idx="938">
                  <c:v>9.9515914916992101E-4</c:v>
                </c:pt>
                <c:pt idx="939">
                  <c:v>4.98557090759277E-3</c:v>
                </c:pt>
                <c:pt idx="940">
                  <c:v>9.9396705627441406E-4</c:v>
                </c:pt>
                <c:pt idx="941">
                  <c:v>9.9635124206542904E-4</c:v>
                </c:pt>
                <c:pt idx="942">
                  <c:v>0</c:v>
                </c:pt>
                <c:pt idx="943">
                  <c:v>9.6678733825683496E-4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1.0294914245605399E-3</c:v>
                </c:pt>
                <c:pt idx="956">
                  <c:v>9.9587440490722591E-4</c:v>
                </c:pt>
                <c:pt idx="957">
                  <c:v>1.0011196136474601E-3</c:v>
                </c:pt>
                <c:pt idx="958">
                  <c:v>9.6178054809570302E-4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2.9919147491455E-3</c:v>
                </c:pt>
                <c:pt idx="963">
                  <c:v>0</c:v>
                </c:pt>
                <c:pt idx="964">
                  <c:v>1.0313987731933501E-3</c:v>
                </c:pt>
                <c:pt idx="965">
                  <c:v>0</c:v>
                </c:pt>
                <c:pt idx="966">
                  <c:v>0</c:v>
                </c:pt>
                <c:pt idx="967">
                  <c:v>1.02615356445312E-3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9.9372863769531207E-4</c:v>
                </c:pt>
                <c:pt idx="974">
                  <c:v>2.9945373535156198E-3</c:v>
                </c:pt>
                <c:pt idx="975">
                  <c:v>1.00064277648925E-3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1.99246406555175E-3</c:v>
                </c:pt>
                <c:pt idx="990">
                  <c:v>9.9515914916992101E-4</c:v>
                </c:pt>
                <c:pt idx="991">
                  <c:v>0</c:v>
                </c:pt>
                <c:pt idx="992">
                  <c:v>0</c:v>
                </c:pt>
                <c:pt idx="993">
                  <c:v>9.8824501037597591E-4</c:v>
                </c:pt>
                <c:pt idx="994">
                  <c:v>0</c:v>
                </c:pt>
                <c:pt idx="995">
                  <c:v>9.9730491638183594E-4</c:v>
                </c:pt>
                <c:pt idx="996">
                  <c:v>2.9923915863037101E-3</c:v>
                </c:pt>
                <c:pt idx="997">
                  <c:v>9.9754333496093707E-4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8-4825-87DD-6667A30A9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11704"/>
        <c:axId val="524210424"/>
      </c:scatterChart>
      <c:valAx>
        <c:axId val="52421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10424"/>
        <c:crosses val="autoZero"/>
        <c:crossBetween val="midCat"/>
      </c:valAx>
      <c:valAx>
        <c:axId val="52421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1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Hoja1!$AH$1:$AH$10001</c:f>
              <c:numCache>
                <c:formatCode>General</c:formatCode>
                <c:ptCount val="10001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17</c:v>
                </c:pt>
                <c:pt idx="4">
                  <c:v>8</c:v>
                </c:pt>
                <c:pt idx="5">
                  <c:v>4</c:v>
                </c:pt>
                <c:pt idx="6">
                  <c:v>15</c:v>
                </c:pt>
                <c:pt idx="7">
                  <c:v>17</c:v>
                </c:pt>
                <c:pt idx="8">
                  <c:v>7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16</c:v>
                </c:pt>
                <c:pt idx="13">
                  <c:v>9</c:v>
                </c:pt>
                <c:pt idx="14">
                  <c:v>18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15</c:v>
                </c:pt>
                <c:pt idx="19">
                  <c:v>7</c:v>
                </c:pt>
                <c:pt idx="20">
                  <c:v>4</c:v>
                </c:pt>
                <c:pt idx="21">
                  <c:v>13</c:v>
                </c:pt>
                <c:pt idx="22">
                  <c:v>6</c:v>
                </c:pt>
                <c:pt idx="23">
                  <c:v>17</c:v>
                </c:pt>
                <c:pt idx="24">
                  <c:v>8</c:v>
                </c:pt>
                <c:pt idx="25">
                  <c:v>4</c:v>
                </c:pt>
                <c:pt idx="26">
                  <c:v>8</c:v>
                </c:pt>
                <c:pt idx="27">
                  <c:v>4</c:v>
                </c:pt>
                <c:pt idx="28">
                  <c:v>7</c:v>
                </c:pt>
                <c:pt idx="29">
                  <c:v>14</c:v>
                </c:pt>
                <c:pt idx="30">
                  <c:v>14</c:v>
                </c:pt>
                <c:pt idx="31">
                  <c:v>13</c:v>
                </c:pt>
                <c:pt idx="32">
                  <c:v>7</c:v>
                </c:pt>
                <c:pt idx="33">
                  <c:v>18</c:v>
                </c:pt>
                <c:pt idx="34">
                  <c:v>6</c:v>
                </c:pt>
                <c:pt idx="35">
                  <c:v>10</c:v>
                </c:pt>
                <c:pt idx="36">
                  <c:v>5</c:v>
                </c:pt>
                <c:pt idx="37">
                  <c:v>13</c:v>
                </c:pt>
                <c:pt idx="38">
                  <c:v>13</c:v>
                </c:pt>
                <c:pt idx="39">
                  <c:v>15</c:v>
                </c:pt>
                <c:pt idx="40">
                  <c:v>8</c:v>
                </c:pt>
                <c:pt idx="41">
                  <c:v>19</c:v>
                </c:pt>
                <c:pt idx="42">
                  <c:v>13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14</c:v>
                </c:pt>
                <c:pt idx="47">
                  <c:v>17</c:v>
                </c:pt>
                <c:pt idx="48">
                  <c:v>11</c:v>
                </c:pt>
                <c:pt idx="49">
                  <c:v>8</c:v>
                </c:pt>
                <c:pt idx="50">
                  <c:v>4</c:v>
                </c:pt>
                <c:pt idx="51">
                  <c:v>8</c:v>
                </c:pt>
                <c:pt idx="52">
                  <c:v>4</c:v>
                </c:pt>
                <c:pt idx="53">
                  <c:v>14</c:v>
                </c:pt>
                <c:pt idx="54">
                  <c:v>19</c:v>
                </c:pt>
                <c:pt idx="55">
                  <c:v>7</c:v>
                </c:pt>
                <c:pt idx="56">
                  <c:v>17</c:v>
                </c:pt>
                <c:pt idx="57">
                  <c:v>10</c:v>
                </c:pt>
                <c:pt idx="58">
                  <c:v>17</c:v>
                </c:pt>
                <c:pt idx="59">
                  <c:v>17</c:v>
                </c:pt>
                <c:pt idx="60">
                  <c:v>7</c:v>
                </c:pt>
                <c:pt idx="61">
                  <c:v>11</c:v>
                </c:pt>
                <c:pt idx="62">
                  <c:v>14</c:v>
                </c:pt>
                <c:pt idx="63">
                  <c:v>16</c:v>
                </c:pt>
                <c:pt idx="64">
                  <c:v>5</c:v>
                </c:pt>
                <c:pt idx="65">
                  <c:v>4</c:v>
                </c:pt>
                <c:pt idx="66">
                  <c:v>17</c:v>
                </c:pt>
                <c:pt idx="67">
                  <c:v>5</c:v>
                </c:pt>
                <c:pt idx="68">
                  <c:v>4</c:v>
                </c:pt>
                <c:pt idx="69">
                  <c:v>15</c:v>
                </c:pt>
                <c:pt idx="70">
                  <c:v>17</c:v>
                </c:pt>
                <c:pt idx="71">
                  <c:v>13</c:v>
                </c:pt>
                <c:pt idx="72">
                  <c:v>11</c:v>
                </c:pt>
                <c:pt idx="73">
                  <c:v>17</c:v>
                </c:pt>
                <c:pt idx="74">
                  <c:v>11</c:v>
                </c:pt>
                <c:pt idx="75">
                  <c:v>9</c:v>
                </c:pt>
                <c:pt idx="76">
                  <c:v>13</c:v>
                </c:pt>
                <c:pt idx="77">
                  <c:v>13</c:v>
                </c:pt>
                <c:pt idx="78">
                  <c:v>10</c:v>
                </c:pt>
                <c:pt idx="79">
                  <c:v>8</c:v>
                </c:pt>
                <c:pt idx="80">
                  <c:v>10</c:v>
                </c:pt>
                <c:pt idx="81">
                  <c:v>11</c:v>
                </c:pt>
                <c:pt idx="82">
                  <c:v>6</c:v>
                </c:pt>
                <c:pt idx="83">
                  <c:v>15</c:v>
                </c:pt>
                <c:pt idx="84">
                  <c:v>19</c:v>
                </c:pt>
                <c:pt idx="85">
                  <c:v>10</c:v>
                </c:pt>
                <c:pt idx="86">
                  <c:v>19</c:v>
                </c:pt>
                <c:pt idx="87">
                  <c:v>17</c:v>
                </c:pt>
                <c:pt idx="88">
                  <c:v>14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17</c:v>
                </c:pt>
                <c:pt idx="93">
                  <c:v>17</c:v>
                </c:pt>
                <c:pt idx="94">
                  <c:v>14</c:v>
                </c:pt>
                <c:pt idx="95">
                  <c:v>7</c:v>
                </c:pt>
                <c:pt idx="96">
                  <c:v>4</c:v>
                </c:pt>
                <c:pt idx="97">
                  <c:v>5</c:v>
                </c:pt>
                <c:pt idx="98">
                  <c:v>17</c:v>
                </c:pt>
                <c:pt idx="99">
                  <c:v>15</c:v>
                </c:pt>
              </c:numCache>
            </c:numRef>
          </c:xVal>
          <c:yVal>
            <c:numRef>
              <c:f>Hoja1!$AI$1:$AI$10001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1.3002157211303701E-2</c:v>
                </c:pt>
                <c:pt idx="4">
                  <c:v>0</c:v>
                </c:pt>
                <c:pt idx="5">
                  <c:v>0</c:v>
                </c:pt>
                <c:pt idx="6">
                  <c:v>3.9887428283691398E-3</c:v>
                </c:pt>
                <c:pt idx="7">
                  <c:v>1.2965202331542899E-2</c:v>
                </c:pt>
                <c:pt idx="8">
                  <c:v>0</c:v>
                </c:pt>
                <c:pt idx="9">
                  <c:v>0.13563799858093201</c:v>
                </c:pt>
                <c:pt idx="10">
                  <c:v>0.14861392974853499</c:v>
                </c:pt>
                <c:pt idx="11">
                  <c:v>0.129776716232299</c:v>
                </c:pt>
                <c:pt idx="12">
                  <c:v>3.39298248291015E-2</c:v>
                </c:pt>
                <c:pt idx="13">
                  <c:v>1.0013580322265599E-3</c:v>
                </c:pt>
                <c:pt idx="14">
                  <c:v>0.11131858825683499</c:v>
                </c:pt>
                <c:pt idx="15">
                  <c:v>9.95397567749023E-4</c:v>
                </c:pt>
                <c:pt idx="16">
                  <c:v>9.9754333496093707E-4</c:v>
                </c:pt>
                <c:pt idx="17">
                  <c:v>0</c:v>
                </c:pt>
                <c:pt idx="18">
                  <c:v>3.0260086059570299E-3</c:v>
                </c:pt>
                <c:pt idx="19">
                  <c:v>9.9611282348632791E-4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1.29332542419433E-2</c:v>
                </c:pt>
                <c:pt idx="24">
                  <c:v>0</c:v>
                </c:pt>
                <c:pt idx="25">
                  <c:v>0</c:v>
                </c:pt>
                <c:pt idx="26">
                  <c:v>9.9706649780273394E-4</c:v>
                </c:pt>
                <c:pt idx="27">
                  <c:v>0</c:v>
                </c:pt>
                <c:pt idx="28">
                  <c:v>0</c:v>
                </c:pt>
                <c:pt idx="29">
                  <c:v>3.9892196655273403E-3</c:v>
                </c:pt>
                <c:pt idx="30">
                  <c:v>5.0244331359863203E-3</c:v>
                </c:pt>
                <c:pt idx="31">
                  <c:v>0</c:v>
                </c:pt>
                <c:pt idx="32">
                  <c:v>0</c:v>
                </c:pt>
                <c:pt idx="33">
                  <c:v>0.100731611251831</c:v>
                </c:pt>
                <c:pt idx="34">
                  <c:v>0</c:v>
                </c:pt>
                <c:pt idx="35">
                  <c:v>9.9515914916992101E-4</c:v>
                </c:pt>
                <c:pt idx="36">
                  <c:v>0</c:v>
                </c:pt>
                <c:pt idx="37">
                  <c:v>0</c:v>
                </c:pt>
                <c:pt idx="38">
                  <c:v>1.03497505187988E-3</c:v>
                </c:pt>
                <c:pt idx="39">
                  <c:v>3.9849281311035104E-3</c:v>
                </c:pt>
                <c:pt idx="40">
                  <c:v>0</c:v>
                </c:pt>
                <c:pt idx="41">
                  <c:v>5.9881210327148403E-3</c:v>
                </c:pt>
                <c:pt idx="42">
                  <c:v>0</c:v>
                </c:pt>
                <c:pt idx="43">
                  <c:v>0</c:v>
                </c:pt>
                <c:pt idx="44">
                  <c:v>9.9730491638183594E-4</c:v>
                </c:pt>
                <c:pt idx="45">
                  <c:v>9.9754333496093707E-4</c:v>
                </c:pt>
                <c:pt idx="46">
                  <c:v>4.02069091796875E-3</c:v>
                </c:pt>
                <c:pt idx="47">
                  <c:v>1.2963056564330999E-2</c:v>
                </c:pt>
                <c:pt idx="48">
                  <c:v>0</c:v>
                </c:pt>
                <c:pt idx="49">
                  <c:v>9.6440315246581999E-4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4.98723983764648E-3</c:v>
                </c:pt>
                <c:pt idx="54">
                  <c:v>7.9774856567382795E-3</c:v>
                </c:pt>
                <c:pt idx="55">
                  <c:v>0</c:v>
                </c:pt>
                <c:pt idx="56">
                  <c:v>1.29239559173583E-2</c:v>
                </c:pt>
                <c:pt idx="57">
                  <c:v>0</c:v>
                </c:pt>
                <c:pt idx="58">
                  <c:v>1.2935161590576101E-2</c:v>
                </c:pt>
                <c:pt idx="59">
                  <c:v>1.3001918792724601E-2</c:v>
                </c:pt>
                <c:pt idx="60">
                  <c:v>0</c:v>
                </c:pt>
                <c:pt idx="61">
                  <c:v>9.6702575683593696E-4</c:v>
                </c:pt>
                <c:pt idx="62">
                  <c:v>3.9868354797363203E-3</c:v>
                </c:pt>
                <c:pt idx="63">
                  <c:v>2.3905038833618102E-2</c:v>
                </c:pt>
                <c:pt idx="64">
                  <c:v>0</c:v>
                </c:pt>
                <c:pt idx="65">
                  <c:v>0</c:v>
                </c:pt>
                <c:pt idx="66">
                  <c:v>1.2996435165405201E-2</c:v>
                </c:pt>
                <c:pt idx="67">
                  <c:v>0</c:v>
                </c:pt>
                <c:pt idx="68">
                  <c:v>0</c:v>
                </c:pt>
                <c:pt idx="69">
                  <c:v>3.0262470245361302E-3</c:v>
                </c:pt>
                <c:pt idx="70">
                  <c:v>1.3927221298217701E-2</c:v>
                </c:pt>
                <c:pt idx="71">
                  <c:v>0</c:v>
                </c:pt>
                <c:pt idx="72">
                  <c:v>0</c:v>
                </c:pt>
                <c:pt idx="73">
                  <c:v>1.29666328430175E-2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9.9682807922363195E-4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2.9950141906738199E-3</c:v>
                </c:pt>
                <c:pt idx="84">
                  <c:v>5.9864521026611302E-3</c:v>
                </c:pt>
                <c:pt idx="85">
                  <c:v>0</c:v>
                </c:pt>
                <c:pt idx="86">
                  <c:v>6.9546699523925703E-3</c:v>
                </c:pt>
                <c:pt idx="87">
                  <c:v>1.3975381851196201E-2</c:v>
                </c:pt>
                <c:pt idx="88">
                  <c:v>4.9839019775390599E-3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1.39949321746826E-2</c:v>
                </c:pt>
                <c:pt idx="93">
                  <c:v>1.2965917587280201E-2</c:v>
                </c:pt>
                <c:pt idx="94">
                  <c:v>4.9841403961181597E-3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1.2970685958862299E-2</c:v>
                </c:pt>
                <c:pt idx="99">
                  <c:v>2.9947757720947201E-3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D-488B-8523-9481F2B951B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Hoja1!$AH$1:$AH$10001</c:f>
              <c:numCache>
                <c:formatCode>General</c:formatCode>
                <c:ptCount val="10001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17</c:v>
                </c:pt>
                <c:pt idx="4">
                  <c:v>8</c:v>
                </c:pt>
                <c:pt idx="5">
                  <c:v>4</c:v>
                </c:pt>
                <c:pt idx="6">
                  <c:v>15</c:v>
                </c:pt>
                <c:pt idx="7">
                  <c:v>17</c:v>
                </c:pt>
                <c:pt idx="8">
                  <c:v>7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16</c:v>
                </c:pt>
                <c:pt idx="13">
                  <c:v>9</c:v>
                </c:pt>
                <c:pt idx="14">
                  <c:v>18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15</c:v>
                </c:pt>
                <c:pt idx="19">
                  <c:v>7</c:v>
                </c:pt>
                <c:pt idx="20">
                  <c:v>4</c:v>
                </c:pt>
                <c:pt idx="21">
                  <c:v>13</c:v>
                </c:pt>
                <c:pt idx="22">
                  <c:v>6</c:v>
                </c:pt>
                <c:pt idx="23">
                  <c:v>17</c:v>
                </c:pt>
                <c:pt idx="24">
                  <c:v>8</c:v>
                </c:pt>
                <c:pt idx="25">
                  <c:v>4</c:v>
                </c:pt>
                <c:pt idx="26">
                  <c:v>8</c:v>
                </c:pt>
                <c:pt idx="27">
                  <c:v>4</c:v>
                </c:pt>
                <c:pt idx="28">
                  <c:v>7</c:v>
                </c:pt>
                <c:pt idx="29">
                  <c:v>14</c:v>
                </c:pt>
                <c:pt idx="30">
                  <c:v>14</c:v>
                </c:pt>
                <c:pt idx="31">
                  <c:v>13</c:v>
                </c:pt>
                <c:pt idx="32">
                  <c:v>7</c:v>
                </c:pt>
                <c:pt idx="33">
                  <c:v>18</c:v>
                </c:pt>
                <c:pt idx="34">
                  <c:v>6</c:v>
                </c:pt>
                <c:pt idx="35">
                  <c:v>10</c:v>
                </c:pt>
                <c:pt idx="36">
                  <c:v>5</c:v>
                </c:pt>
                <c:pt idx="37">
                  <c:v>13</c:v>
                </c:pt>
                <c:pt idx="38">
                  <c:v>13</c:v>
                </c:pt>
                <c:pt idx="39">
                  <c:v>15</c:v>
                </c:pt>
                <c:pt idx="40">
                  <c:v>8</c:v>
                </c:pt>
                <c:pt idx="41">
                  <c:v>19</c:v>
                </c:pt>
                <c:pt idx="42">
                  <c:v>13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14</c:v>
                </c:pt>
                <c:pt idx="47">
                  <c:v>17</c:v>
                </c:pt>
                <c:pt idx="48">
                  <c:v>11</c:v>
                </c:pt>
                <c:pt idx="49">
                  <c:v>8</c:v>
                </c:pt>
                <c:pt idx="50">
                  <c:v>4</c:v>
                </c:pt>
                <c:pt idx="51">
                  <c:v>8</c:v>
                </c:pt>
                <c:pt idx="52">
                  <c:v>4</c:v>
                </c:pt>
                <c:pt idx="53">
                  <c:v>14</c:v>
                </c:pt>
                <c:pt idx="54">
                  <c:v>19</c:v>
                </c:pt>
                <c:pt idx="55">
                  <c:v>7</c:v>
                </c:pt>
                <c:pt idx="56">
                  <c:v>17</c:v>
                </c:pt>
                <c:pt idx="57">
                  <c:v>10</c:v>
                </c:pt>
                <c:pt idx="58">
                  <c:v>17</c:v>
                </c:pt>
                <c:pt idx="59">
                  <c:v>17</c:v>
                </c:pt>
                <c:pt idx="60">
                  <c:v>7</c:v>
                </c:pt>
                <c:pt idx="61">
                  <c:v>11</c:v>
                </c:pt>
                <c:pt idx="62">
                  <c:v>14</c:v>
                </c:pt>
                <c:pt idx="63">
                  <c:v>16</c:v>
                </c:pt>
                <c:pt idx="64">
                  <c:v>5</c:v>
                </c:pt>
                <c:pt idx="65">
                  <c:v>4</c:v>
                </c:pt>
                <c:pt idx="66">
                  <c:v>17</c:v>
                </c:pt>
                <c:pt idx="67">
                  <c:v>5</c:v>
                </c:pt>
                <c:pt idx="68">
                  <c:v>4</c:v>
                </c:pt>
                <c:pt idx="69">
                  <c:v>15</c:v>
                </c:pt>
                <c:pt idx="70">
                  <c:v>17</c:v>
                </c:pt>
                <c:pt idx="71">
                  <c:v>13</c:v>
                </c:pt>
                <c:pt idx="72">
                  <c:v>11</c:v>
                </c:pt>
                <c:pt idx="73">
                  <c:v>17</c:v>
                </c:pt>
                <c:pt idx="74">
                  <c:v>11</c:v>
                </c:pt>
                <c:pt idx="75">
                  <c:v>9</c:v>
                </c:pt>
                <c:pt idx="76">
                  <c:v>13</c:v>
                </c:pt>
                <c:pt idx="77">
                  <c:v>13</c:v>
                </c:pt>
                <c:pt idx="78">
                  <c:v>10</c:v>
                </c:pt>
                <c:pt idx="79">
                  <c:v>8</c:v>
                </c:pt>
                <c:pt idx="80">
                  <c:v>10</c:v>
                </c:pt>
                <c:pt idx="81">
                  <c:v>11</c:v>
                </c:pt>
                <c:pt idx="82">
                  <c:v>6</c:v>
                </c:pt>
                <c:pt idx="83">
                  <c:v>15</c:v>
                </c:pt>
                <c:pt idx="84">
                  <c:v>19</c:v>
                </c:pt>
                <c:pt idx="85">
                  <c:v>10</c:v>
                </c:pt>
                <c:pt idx="86">
                  <c:v>19</c:v>
                </c:pt>
                <c:pt idx="87">
                  <c:v>17</c:v>
                </c:pt>
                <c:pt idx="88">
                  <c:v>14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17</c:v>
                </c:pt>
                <c:pt idx="93">
                  <c:v>17</c:v>
                </c:pt>
                <c:pt idx="94">
                  <c:v>14</c:v>
                </c:pt>
                <c:pt idx="95">
                  <c:v>7</c:v>
                </c:pt>
                <c:pt idx="96">
                  <c:v>4</c:v>
                </c:pt>
                <c:pt idx="97">
                  <c:v>5</c:v>
                </c:pt>
                <c:pt idx="98">
                  <c:v>17</c:v>
                </c:pt>
                <c:pt idx="99">
                  <c:v>15</c:v>
                </c:pt>
              </c:numCache>
            </c:numRef>
          </c:xVal>
          <c:yVal>
            <c:numRef>
              <c:f>Hoja1!$AJ$1:$AJ$10001</c:f>
              <c:numCache>
                <c:formatCode>General</c:formatCode>
                <c:ptCount val="10001"/>
                <c:pt idx="0">
                  <c:v>0</c:v>
                </c:pt>
                <c:pt idx="1">
                  <c:v>9.6392631530761697E-4</c:v>
                </c:pt>
                <c:pt idx="2">
                  <c:v>0</c:v>
                </c:pt>
                <c:pt idx="3">
                  <c:v>4.0225982666015599E-3</c:v>
                </c:pt>
                <c:pt idx="4">
                  <c:v>9.6178054809570302E-4</c:v>
                </c:pt>
                <c:pt idx="5">
                  <c:v>0</c:v>
                </c:pt>
                <c:pt idx="6">
                  <c:v>9.9778175354003906E-4</c:v>
                </c:pt>
                <c:pt idx="7">
                  <c:v>9.9778175354003906E-4</c:v>
                </c:pt>
                <c:pt idx="8">
                  <c:v>0</c:v>
                </c:pt>
                <c:pt idx="9">
                  <c:v>2.9921531677245998E-3</c:v>
                </c:pt>
                <c:pt idx="10">
                  <c:v>1.99365615844726E-3</c:v>
                </c:pt>
                <c:pt idx="11">
                  <c:v>9.9802017211913997E-4</c:v>
                </c:pt>
                <c:pt idx="12">
                  <c:v>1.99365615844726E-3</c:v>
                </c:pt>
                <c:pt idx="13">
                  <c:v>0</c:v>
                </c:pt>
                <c:pt idx="14">
                  <c:v>9.9945068359375E-4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9.9658966064453103E-4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9.9754333496093707E-4</c:v>
                </c:pt>
                <c:pt idx="30">
                  <c:v>1.3270378112792899E-3</c:v>
                </c:pt>
                <c:pt idx="31">
                  <c:v>9.95635986328125E-4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9.9444389343261697E-4</c:v>
                </c:pt>
                <c:pt idx="42">
                  <c:v>1.9943714141845699E-3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1.00040435791015E-3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1.0306835174560499E-3</c:v>
                </c:pt>
                <c:pt idx="54">
                  <c:v>1.0066032409667899E-3</c:v>
                </c:pt>
                <c:pt idx="55">
                  <c:v>0</c:v>
                </c:pt>
                <c:pt idx="56">
                  <c:v>1.02758407592773E-3</c:v>
                </c:pt>
                <c:pt idx="57">
                  <c:v>0</c:v>
                </c:pt>
                <c:pt idx="58">
                  <c:v>7.01260566711425E-3</c:v>
                </c:pt>
                <c:pt idx="59">
                  <c:v>1.9898414611816402E-3</c:v>
                </c:pt>
                <c:pt idx="60">
                  <c:v>0</c:v>
                </c:pt>
                <c:pt idx="61">
                  <c:v>0</c:v>
                </c:pt>
                <c:pt idx="62">
                  <c:v>1.0294914245605399E-3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9.6797943115234299E-4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9.9730491638183594E-4</c:v>
                </c:pt>
                <c:pt idx="72">
                  <c:v>1.99365615844726E-3</c:v>
                </c:pt>
                <c:pt idx="73">
                  <c:v>1.04641914367675E-3</c:v>
                </c:pt>
                <c:pt idx="74">
                  <c:v>0</c:v>
                </c:pt>
                <c:pt idx="75">
                  <c:v>0</c:v>
                </c:pt>
                <c:pt idx="76">
                  <c:v>9.9778175354003906E-4</c:v>
                </c:pt>
                <c:pt idx="77">
                  <c:v>0</c:v>
                </c:pt>
                <c:pt idx="78">
                  <c:v>0</c:v>
                </c:pt>
                <c:pt idx="79">
                  <c:v>9.9754333496093707E-4</c:v>
                </c:pt>
                <c:pt idx="80">
                  <c:v>0</c:v>
                </c:pt>
                <c:pt idx="81">
                  <c:v>9.9754333496093707E-4</c:v>
                </c:pt>
                <c:pt idx="82">
                  <c:v>0</c:v>
                </c:pt>
                <c:pt idx="83">
                  <c:v>9.9515914916992101E-4</c:v>
                </c:pt>
                <c:pt idx="84">
                  <c:v>1.0380744934082001E-3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9.7036361694335905E-4</c:v>
                </c:pt>
                <c:pt idx="92">
                  <c:v>0</c:v>
                </c:pt>
                <c:pt idx="93">
                  <c:v>1.99365615844726E-3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9.95397567749023E-4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D-488B-8523-9481F2B95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66168"/>
        <c:axId val="585066488"/>
      </c:scatterChart>
      <c:valAx>
        <c:axId val="58506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66488"/>
        <c:crosses val="autoZero"/>
        <c:crossBetween val="midCat"/>
      </c:valAx>
      <c:valAx>
        <c:axId val="58506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66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Hoja1!$AH$1:$AH$10001</c:f>
              <c:numCache>
                <c:formatCode>General</c:formatCode>
                <c:ptCount val="10001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17</c:v>
                </c:pt>
                <c:pt idx="4">
                  <c:v>8</c:v>
                </c:pt>
                <c:pt idx="5">
                  <c:v>4</c:v>
                </c:pt>
                <c:pt idx="6">
                  <c:v>15</c:v>
                </c:pt>
                <c:pt idx="7">
                  <c:v>17</c:v>
                </c:pt>
                <c:pt idx="8">
                  <c:v>7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16</c:v>
                </c:pt>
                <c:pt idx="13">
                  <c:v>9</c:v>
                </c:pt>
                <c:pt idx="14">
                  <c:v>18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15</c:v>
                </c:pt>
                <c:pt idx="19">
                  <c:v>7</c:v>
                </c:pt>
                <c:pt idx="20">
                  <c:v>4</c:v>
                </c:pt>
                <c:pt idx="21">
                  <c:v>13</c:v>
                </c:pt>
                <c:pt idx="22">
                  <c:v>6</c:v>
                </c:pt>
                <c:pt idx="23">
                  <c:v>17</c:v>
                </c:pt>
                <c:pt idx="24">
                  <c:v>8</c:v>
                </c:pt>
                <c:pt idx="25">
                  <c:v>4</c:v>
                </c:pt>
                <c:pt idx="26">
                  <c:v>8</c:v>
                </c:pt>
                <c:pt idx="27">
                  <c:v>4</c:v>
                </c:pt>
                <c:pt idx="28">
                  <c:v>7</c:v>
                </c:pt>
                <c:pt idx="29">
                  <c:v>14</c:v>
                </c:pt>
                <c:pt idx="30">
                  <c:v>14</c:v>
                </c:pt>
                <c:pt idx="31">
                  <c:v>13</c:v>
                </c:pt>
                <c:pt idx="32">
                  <c:v>7</c:v>
                </c:pt>
                <c:pt idx="33">
                  <c:v>18</c:v>
                </c:pt>
                <c:pt idx="34">
                  <c:v>6</c:v>
                </c:pt>
                <c:pt idx="35">
                  <c:v>10</c:v>
                </c:pt>
                <c:pt idx="36">
                  <c:v>5</c:v>
                </c:pt>
                <c:pt idx="37">
                  <c:v>13</c:v>
                </c:pt>
                <c:pt idx="38">
                  <c:v>13</c:v>
                </c:pt>
                <c:pt idx="39">
                  <c:v>15</c:v>
                </c:pt>
                <c:pt idx="40">
                  <c:v>8</c:v>
                </c:pt>
                <c:pt idx="41">
                  <c:v>19</c:v>
                </c:pt>
                <c:pt idx="42">
                  <c:v>13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14</c:v>
                </c:pt>
                <c:pt idx="47">
                  <c:v>17</c:v>
                </c:pt>
                <c:pt idx="48">
                  <c:v>11</c:v>
                </c:pt>
                <c:pt idx="49">
                  <c:v>8</c:v>
                </c:pt>
                <c:pt idx="50">
                  <c:v>4</c:v>
                </c:pt>
                <c:pt idx="51">
                  <c:v>8</c:v>
                </c:pt>
                <c:pt idx="52">
                  <c:v>4</c:v>
                </c:pt>
                <c:pt idx="53">
                  <c:v>14</c:v>
                </c:pt>
                <c:pt idx="54">
                  <c:v>19</c:v>
                </c:pt>
                <c:pt idx="55">
                  <c:v>7</c:v>
                </c:pt>
                <c:pt idx="56">
                  <c:v>17</c:v>
                </c:pt>
                <c:pt idx="57">
                  <c:v>10</c:v>
                </c:pt>
                <c:pt idx="58">
                  <c:v>17</c:v>
                </c:pt>
                <c:pt idx="59">
                  <c:v>17</c:v>
                </c:pt>
                <c:pt idx="60">
                  <c:v>7</c:v>
                </c:pt>
                <c:pt idx="61">
                  <c:v>11</c:v>
                </c:pt>
                <c:pt idx="62">
                  <c:v>14</c:v>
                </c:pt>
                <c:pt idx="63">
                  <c:v>16</c:v>
                </c:pt>
                <c:pt idx="64">
                  <c:v>5</c:v>
                </c:pt>
                <c:pt idx="65">
                  <c:v>4</c:v>
                </c:pt>
                <c:pt idx="66">
                  <c:v>17</c:v>
                </c:pt>
                <c:pt idx="67">
                  <c:v>5</c:v>
                </c:pt>
                <c:pt idx="68">
                  <c:v>4</c:v>
                </c:pt>
                <c:pt idx="69">
                  <c:v>15</c:v>
                </c:pt>
                <c:pt idx="70">
                  <c:v>17</c:v>
                </c:pt>
                <c:pt idx="71">
                  <c:v>13</c:v>
                </c:pt>
                <c:pt idx="72">
                  <c:v>11</c:v>
                </c:pt>
                <c:pt idx="73">
                  <c:v>17</c:v>
                </c:pt>
                <c:pt idx="74">
                  <c:v>11</c:v>
                </c:pt>
                <c:pt idx="75">
                  <c:v>9</c:v>
                </c:pt>
                <c:pt idx="76">
                  <c:v>13</c:v>
                </c:pt>
                <c:pt idx="77">
                  <c:v>13</c:v>
                </c:pt>
                <c:pt idx="78">
                  <c:v>10</c:v>
                </c:pt>
                <c:pt idx="79">
                  <c:v>8</c:v>
                </c:pt>
                <c:pt idx="80">
                  <c:v>10</c:v>
                </c:pt>
                <c:pt idx="81">
                  <c:v>11</c:v>
                </c:pt>
                <c:pt idx="82">
                  <c:v>6</c:v>
                </c:pt>
                <c:pt idx="83">
                  <c:v>15</c:v>
                </c:pt>
                <c:pt idx="84">
                  <c:v>19</c:v>
                </c:pt>
                <c:pt idx="85">
                  <c:v>10</c:v>
                </c:pt>
                <c:pt idx="86">
                  <c:v>19</c:v>
                </c:pt>
                <c:pt idx="87">
                  <c:v>17</c:v>
                </c:pt>
                <c:pt idx="88">
                  <c:v>14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17</c:v>
                </c:pt>
                <c:pt idx="93">
                  <c:v>17</c:v>
                </c:pt>
                <c:pt idx="94">
                  <c:v>14</c:v>
                </c:pt>
                <c:pt idx="95">
                  <c:v>7</c:v>
                </c:pt>
                <c:pt idx="96">
                  <c:v>4</c:v>
                </c:pt>
                <c:pt idx="97">
                  <c:v>5</c:v>
                </c:pt>
                <c:pt idx="98">
                  <c:v>17</c:v>
                </c:pt>
                <c:pt idx="99">
                  <c:v>15</c:v>
                </c:pt>
              </c:numCache>
            </c:numRef>
          </c:xVal>
          <c:yVal>
            <c:numRef>
              <c:f>Hoja1!$AI$1:$AI$10001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1.3002157211303701E-2</c:v>
                </c:pt>
                <c:pt idx="4">
                  <c:v>0</c:v>
                </c:pt>
                <c:pt idx="5">
                  <c:v>0</c:v>
                </c:pt>
                <c:pt idx="6">
                  <c:v>3.9887428283691398E-3</c:v>
                </c:pt>
                <c:pt idx="7">
                  <c:v>1.2965202331542899E-2</c:v>
                </c:pt>
                <c:pt idx="8">
                  <c:v>0</c:v>
                </c:pt>
                <c:pt idx="9">
                  <c:v>0.13563799858093201</c:v>
                </c:pt>
                <c:pt idx="10">
                  <c:v>0.14861392974853499</c:v>
                </c:pt>
                <c:pt idx="11">
                  <c:v>0.129776716232299</c:v>
                </c:pt>
                <c:pt idx="12">
                  <c:v>3.39298248291015E-2</c:v>
                </c:pt>
                <c:pt idx="13">
                  <c:v>1.0013580322265599E-3</c:v>
                </c:pt>
                <c:pt idx="14">
                  <c:v>0.11131858825683499</c:v>
                </c:pt>
                <c:pt idx="15">
                  <c:v>9.95397567749023E-4</c:v>
                </c:pt>
                <c:pt idx="16">
                  <c:v>9.9754333496093707E-4</c:v>
                </c:pt>
                <c:pt idx="17">
                  <c:v>0</c:v>
                </c:pt>
                <c:pt idx="18">
                  <c:v>3.0260086059570299E-3</c:v>
                </c:pt>
                <c:pt idx="19">
                  <c:v>9.9611282348632791E-4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1.29332542419433E-2</c:v>
                </c:pt>
                <c:pt idx="24">
                  <c:v>0</c:v>
                </c:pt>
                <c:pt idx="25">
                  <c:v>0</c:v>
                </c:pt>
                <c:pt idx="26">
                  <c:v>9.9706649780273394E-4</c:v>
                </c:pt>
                <c:pt idx="27">
                  <c:v>0</c:v>
                </c:pt>
                <c:pt idx="28">
                  <c:v>0</c:v>
                </c:pt>
                <c:pt idx="29">
                  <c:v>3.9892196655273403E-3</c:v>
                </c:pt>
                <c:pt idx="30">
                  <c:v>5.0244331359863203E-3</c:v>
                </c:pt>
                <c:pt idx="31">
                  <c:v>0</c:v>
                </c:pt>
                <c:pt idx="32">
                  <c:v>0</c:v>
                </c:pt>
                <c:pt idx="33">
                  <c:v>0.100731611251831</c:v>
                </c:pt>
                <c:pt idx="34">
                  <c:v>0</c:v>
                </c:pt>
                <c:pt idx="35">
                  <c:v>9.9515914916992101E-4</c:v>
                </c:pt>
                <c:pt idx="36">
                  <c:v>0</c:v>
                </c:pt>
                <c:pt idx="37">
                  <c:v>0</c:v>
                </c:pt>
                <c:pt idx="38">
                  <c:v>1.03497505187988E-3</c:v>
                </c:pt>
                <c:pt idx="39">
                  <c:v>3.9849281311035104E-3</c:v>
                </c:pt>
                <c:pt idx="40">
                  <c:v>0</c:v>
                </c:pt>
                <c:pt idx="41">
                  <c:v>5.9881210327148403E-3</c:v>
                </c:pt>
                <c:pt idx="42">
                  <c:v>0</c:v>
                </c:pt>
                <c:pt idx="43">
                  <c:v>0</c:v>
                </c:pt>
                <c:pt idx="44">
                  <c:v>9.9730491638183594E-4</c:v>
                </c:pt>
                <c:pt idx="45">
                  <c:v>9.9754333496093707E-4</c:v>
                </c:pt>
                <c:pt idx="46">
                  <c:v>4.02069091796875E-3</c:v>
                </c:pt>
                <c:pt idx="47">
                  <c:v>1.2963056564330999E-2</c:v>
                </c:pt>
                <c:pt idx="48">
                  <c:v>0</c:v>
                </c:pt>
                <c:pt idx="49">
                  <c:v>9.6440315246581999E-4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4.98723983764648E-3</c:v>
                </c:pt>
                <c:pt idx="54">
                  <c:v>7.9774856567382795E-3</c:v>
                </c:pt>
                <c:pt idx="55">
                  <c:v>0</c:v>
                </c:pt>
                <c:pt idx="56">
                  <c:v>1.29239559173583E-2</c:v>
                </c:pt>
                <c:pt idx="57">
                  <c:v>0</c:v>
                </c:pt>
                <c:pt idx="58">
                  <c:v>1.2935161590576101E-2</c:v>
                </c:pt>
                <c:pt idx="59">
                  <c:v>1.3001918792724601E-2</c:v>
                </c:pt>
                <c:pt idx="60">
                  <c:v>0</c:v>
                </c:pt>
                <c:pt idx="61">
                  <c:v>9.6702575683593696E-4</c:v>
                </c:pt>
                <c:pt idx="62">
                  <c:v>3.9868354797363203E-3</c:v>
                </c:pt>
                <c:pt idx="63">
                  <c:v>2.3905038833618102E-2</c:v>
                </c:pt>
                <c:pt idx="64">
                  <c:v>0</c:v>
                </c:pt>
                <c:pt idx="65">
                  <c:v>0</c:v>
                </c:pt>
                <c:pt idx="66">
                  <c:v>1.2996435165405201E-2</c:v>
                </c:pt>
                <c:pt idx="67">
                  <c:v>0</c:v>
                </c:pt>
                <c:pt idx="68">
                  <c:v>0</c:v>
                </c:pt>
                <c:pt idx="69">
                  <c:v>3.0262470245361302E-3</c:v>
                </c:pt>
                <c:pt idx="70">
                  <c:v>1.3927221298217701E-2</c:v>
                </c:pt>
                <c:pt idx="71">
                  <c:v>0</c:v>
                </c:pt>
                <c:pt idx="72">
                  <c:v>0</c:v>
                </c:pt>
                <c:pt idx="73">
                  <c:v>1.29666328430175E-2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9.9682807922363195E-4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2.9950141906738199E-3</c:v>
                </c:pt>
                <c:pt idx="84">
                  <c:v>5.9864521026611302E-3</c:v>
                </c:pt>
                <c:pt idx="85">
                  <c:v>0</c:v>
                </c:pt>
                <c:pt idx="86">
                  <c:v>6.9546699523925703E-3</c:v>
                </c:pt>
                <c:pt idx="87">
                  <c:v>1.3975381851196201E-2</c:v>
                </c:pt>
                <c:pt idx="88">
                  <c:v>4.9839019775390599E-3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1.39949321746826E-2</c:v>
                </c:pt>
                <c:pt idx="93">
                  <c:v>1.2965917587280201E-2</c:v>
                </c:pt>
                <c:pt idx="94">
                  <c:v>4.9841403961181597E-3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1.2970685958862299E-2</c:v>
                </c:pt>
                <c:pt idx="99">
                  <c:v>2.9947757720947201E-3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8-4CBA-ADB2-985DA37A8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96664"/>
        <c:axId val="591197304"/>
      </c:scatterChart>
      <c:valAx>
        <c:axId val="5911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97304"/>
        <c:crosses val="autoZero"/>
        <c:crossBetween val="midCat"/>
      </c:valAx>
      <c:valAx>
        <c:axId val="59119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Hoja1!$AH$1:$AH$10001</c:f>
              <c:numCache>
                <c:formatCode>General</c:formatCode>
                <c:ptCount val="10001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17</c:v>
                </c:pt>
                <c:pt idx="4">
                  <c:v>8</c:v>
                </c:pt>
                <c:pt idx="5">
                  <c:v>4</c:v>
                </c:pt>
                <c:pt idx="6">
                  <c:v>15</c:v>
                </c:pt>
                <c:pt idx="7">
                  <c:v>17</c:v>
                </c:pt>
                <c:pt idx="8">
                  <c:v>7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16</c:v>
                </c:pt>
                <c:pt idx="13">
                  <c:v>9</c:v>
                </c:pt>
                <c:pt idx="14">
                  <c:v>18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15</c:v>
                </c:pt>
                <c:pt idx="19">
                  <c:v>7</c:v>
                </c:pt>
                <c:pt idx="20">
                  <c:v>4</c:v>
                </c:pt>
                <c:pt idx="21">
                  <c:v>13</c:v>
                </c:pt>
                <c:pt idx="22">
                  <c:v>6</c:v>
                </c:pt>
                <c:pt idx="23">
                  <c:v>17</c:v>
                </c:pt>
                <c:pt idx="24">
                  <c:v>8</c:v>
                </c:pt>
                <c:pt idx="25">
                  <c:v>4</c:v>
                </c:pt>
                <c:pt idx="26">
                  <c:v>8</c:v>
                </c:pt>
                <c:pt idx="27">
                  <c:v>4</c:v>
                </c:pt>
                <c:pt idx="28">
                  <c:v>7</c:v>
                </c:pt>
                <c:pt idx="29">
                  <c:v>14</c:v>
                </c:pt>
                <c:pt idx="30">
                  <c:v>14</c:v>
                </c:pt>
                <c:pt idx="31">
                  <c:v>13</c:v>
                </c:pt>
                <c:pt idx="32">
                  <c:v>7</c:v>
                </c:pt>
                <c:pt idx="33">
                  <c:v>18</c:v>
                </c:pt>
                <c:pt idx="34">
                  <c:v>6</c:v>
                </c:pt>
                <c:pt idx="35">
                  <c:v>10</c:v>
                </c:pt>
                <c:pt idx="36">
                  <c:v>5</c:v>
                </c:pt>
                <c:pt idx="37">
                  <c:v>13</c:v>
                </c:pt>
                <c:pt idx="38">
                  <c:v>13</c:v>
                </c:pt>
                <c:pt idx="39">
                  <c:v>15</c:v>
                </c:pt>
                <c:pt idx="40">
                  <c:v>8</c:v>
                </c:pt>
                <c:pt idx="41">
                  <c:v>19</c:v>
                </c:pt>
                <c:pt idx="42">
                  <c:v>13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14</c:v>
                </c:pt>
                <c:pt idx="47">
                  <c:v>17</c:v>
                </c:pt>
                <c:pt idx="48">
                  <c:v>11</c:v>
                </c:pt>
                <c:pt idx="49">
                  <c:v>8</c:v>
                </c:pt>
                <c:pt idx="50">
                  <c:v>4</c:v>
                </c:pt>
                <c:pt idx="51">
                  <c:v>8</c:v>
                </c:pt>
                <c:pt idx="52">
                  <c:v>4</c:v>
                </c:pt>
                <c:pt idx="53">
                  <c:v>14</c:v>
                </c:pt>
                <c:pt idx="54">
                  <c:v>19</c:v>
                </c:pt>
                <c:pt idx="55">
                  <c:v>7</c:v>
                </c:pt>
                <c:pt idx="56">
                  <c:v>17</c:v>
                </c:pt>
                <c:pt idx="57">
                  <c:v>10</c:v>
                </c:pt>
                <c:pt idx="58">
                  <c:v>17</c:v>
                </c:pt>
                <c:pt idx="59">
                  <c:v>17</c:v>
                </c:pt>
                <c:pt idx="60">
                  <c:v>7</c:v>
                </c:pt>
                <c:pt idx="61">
                  <c:v>11</c:v>
                </c:pt>
                <c:pt idx="62">
                  <c:v>14</c:v>
                </c:pt>
                <c:pt idx="63">
                  <c:v>16</c:v>
                </c:pt>
                <c:pt idx="64">
                  <c:v>5</c:v>
                </c:pt>
                <c:pt idx="65">
                  <c:v>4</c:v>
                </c:pt>
                <c:pt idx="66">
                  <c:v>17</c:v>
                </c:pt>
                <c:pt idx="67">
                  <c:v>5</c:v>
                </c:pt>
                <c:pt idx="68">
                  <c:v>4</c:v>
                </c:pt>
                <c:pt idx="69">
                  <c:v>15</c:v>
                </c:pt>
                <c:pt idx="70">
                  <c:v>17</c:v>
                </c:pt>
                <c:pt idx="71">
                  <c:v>13</c:v>
                </c:pt>
                <c:pt idx="72">
                  <c:v>11</c:v>
                </c:pt>
                <c:pt idx="73">
                  <c:v>17</c:v>
                </c:pt>
                <c:pt idx="74">
                  <c:v>11</c:v>
                </c:pt>
                <c:pt idx="75">
                  <c:v>9</c:v>
                </c:pt>
                <c:pt idx="76">
                  <c:v>13</c:v>
                </c:pt>
                <c:pt idx="77">
                  <c:v>13</c:v>
                </c:pt>
                <c:pt idx="78">
                  <c:v>10</c:v>
                </c:pt>
                <c:pt idx="79">
                  <c:v>8</c:v>
                </c:pt>
                <c:pt idx="80">
                  <c:v>10</c:v>
                </c:pt>
                <c:pt idx="81">
                  <c:v>11</c:v>
                </c:pt>
                <c:pt idx="82">
                  <c:v>6</c:v>
                </c:pt>
                <c:pt idx="83">
                  <c:v>15</c:v>
                </c:pt>
                <c:pt idx="84">
                  <c:v>19</c:v>
                </c:pt>
                <c:pt idx="85">
                  <c:v>10</c:v>
                </c:pt>
                <c:pt idx="86">
                  <c:v>19</c:v>
                </c:pt>
                <c:pt idx="87">
                  <c:v>17</c:v>
                </c:pt>
                <c:pt idx="88">
                  <c:v>14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17</c:v>
                </c:pt>
                <c:pt idx="93">
                  <c:v>17</c:v>
                </c:pt>
                <c:pt idx="94">
                  <c:v>14</c:v>
                </c:pt>
                <c:pt idx="95">
                  <c:v>7</c:v>
                </c:pt>
                <c:pt idx="96">
                  <c:v>4</c:v>
                </c:pt>
                <c:pt idx="97">
                  <c:v>5</c:v>
                </c:pt>
                <c:pt idx="98">
                  <c:v>17</c:v>
                </c:pt>
                <c:pt idx="99">
                  <c:v>15</c:v>
                </c:pt>
              </c:numCache>
            </c:numRef>
          </c:xVal>
          <c:yVal>
            <c:numRef>
              <c:f>Hoja1!$AJ$1:$AJ$10001</c:f>
              <c:numCache>
                <c:formatCode>General</c:formatCode>
                <c:ptCount val="10001"/>
                <c:pt idx="0">
                  <c:v>0</c:v>
                </c:pt>
                <c:pt idx="1">
                  <c:v>9.6392631530761697E-4</c:v>
                </c:pt>
                <c:pt idx="2">
                  <c:v>0</c:v>
                </c:pt>
                <c:pt idx="3">
                  <c:v>4.0225982666015599E-3</c:v>
                </c:pt>
                <c:pt idx="4">
                  <c:v>9.6178054809570302E-4</c:v>
                </c:pt>
                <c:pt idx="5">
                  <c:v>0</c:v>
                </c:pt>
                <c:pt idx="6">
                  <c:v>9.9778175354003906E-4</c:v>
                </c:pt>
                <c:pt idx="7">
                  <c:v>9.9778175354003906E-4</c:v>
                </c:pt>
                <c:pt idx="8">
                  <c:v>0</c:v>
                </c:pt>
                <c:pt idx="9">
                  <c:v>2.9921531677245998E-3</c:v>
                </c:pt>
                <c:pt idx="10">
                  <c:v>1.99365615844726E-3</c:v>
                </c:pt>
                <c:pt idx="11">
                  <c:v>9.9802017211913997E-4</c:v>
                </c:pt>
                <c:pt idx="12">
                  <c:v>1.99365615844726E-3</c:v>
                </c:pt>
                <c:pt idx="13">
                  <c:v>0</c:v>
                </c:pt>
                <c:pt idx="14">
                  <c:v>9.9945068359375E-4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9.9658966064453103E-4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9.9754333496093707E-4</c:v>
                </c:pt>
                <c:pt idx="30">
                  <c:v>1.3270378112792899E-3</c:v>
                </c:pt>
                <c:pt idx="31">
                  <c:v>9.95635986328125E-4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9.9444389343261697E-4</c:v>
                </c:pt>
                <c:pt idx="42">
                  <c:v>1.9943714141845699E-3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1.00040435791015E-3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1.0306835174560499E-3</c:v>
                </c:pt>
                <c:pt idx="54">
                  <c:v>1.0066032409667899E-3</c:v>
                </c:pt>
                <c:pt idx="55">
                  <c:v>0</c:v>
                </c:pt>
                <c:pt idx="56">
                  <c:v>1.02758407592773E-3</c:v>
                </c:pt>
                <c:pt idx="57">
                  <c:v>0</c:v>
                </c:pt>
                <c:pt idx="58">
                  <c:v>7.01260566711425E-3</c:v>
                </c:pt>
                <c:pt idx="59">
                  <c:v>1.9898414611816402E-3</c:v>
                </c:pt>
                <c:pt idx="60">
                  <c:v>0</c:v>
                </c:pt>
                <c:pt idx="61">
                  <c:v>0</c:v>
                </c:pt>
                <c:pt idx="62">
                  <c:v>1.0294914245605399E-3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9.6797943115234299E-4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9.9730491638183594E-4</c:v>
                </c:pt>
                <c:pt idx="72">
                  <c:v>1.99365615844726E-3</c:v>
                </c:pt>
                <c:pt idx="73">
                  <c:v>1.04641914367675E-3</c:v>
                </c:pt>
                <c:pt idx="74">
                  <c:v>0</c:v>
                </c:pt>
                <c:pt idx="75">
                  <c:v>0</c:v>
                </c:pt>
                <c:pt idx="76">
                  <c:v>9.9778175354003906E-4</c:v>
                </c:pt>
                <c:pt idx="77">
                  <c:v>0</c:v>
                </c:pt>
                <c:pt idx="78">
                  <c:v>0</c:v>
                </c:pt>
                <c:pt idx="79">
                  <c:v>9.9754333496093707E-4</c:v>
                </c:pt>
                <c:pt idx="80">
                  <c:v>0</c:v>
                </c:pt>
                <c:pt idx="81">
                  <c:v>9.9754333496093707E-4</c:v>
                </c:pt>
                <c:pt idx="82">
                  <c:v>0</c:v>
                </c:pt>
                <c:pt idx="83">
                  <c:v>9.9515914916992101E-4</c:v>
                </c:pt>
                <c:pt idx="84">
                  <c:v>1.0380744934082001E-3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9.7036361694335905E-4</c:v>
                </c:pt>
                <c:pt idx="92">
                  <c:v>0</c:v>
                </c:pt>
                <c:pt idx="93">
                  <c:v>1.99365615844726E-3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9.95397567749023E-4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E-4323-A075-53093A6E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67768"/>
        <c:axId val="318002800"/>
      </c:scatterChart>
      <c:valAx>
        <c:axId val="58506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02800"/>
        <c:crosses val="autoZero"/>
        <c:crossBetween val="midCat"/>
      </c:valAx>
      <c:valAx>
        <c:axId val="318002800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6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794656</xdr:colOff>
      <xdr:row>1</xdr:row>
      <xdr:rowOff>7621</xdr:rowOff>
    </xdr:from>
    <xdr:to>
      <xdr:col>26</xdr:col>
      <xdr:colOff>-1</xdr:colOff>
      <xdr:row>15</xdr:row>
      <xdr:rowOff>174173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A351C5-08FA-40EA-AB2B-9D38F1AC7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-1</xdr:colOff>
      <xdr:row>0</xdr:row>
      <xdr:rowOff>181792</xdr:rowOff>
    </xdr:from>
    <xdr:to>
      <xdr:col>32</xdr:col>
      <xdr:colOff>-1</xdr:colOff>
      <xdr:row>15</xdr:row>
      <xdr:rowOff>174172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E7A1C5-3255-4574-8CC4-3D4610984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15</xdr:row>
      <xdr:rowOff>181793</xdr:rowOff>
    </xdr:from>
    <xdr:to>
      <xdr:col>25</xdr:col>
      <xdr:colOff>783772</xdr:colOff>
      <xdr:row>30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D1212E-8247-4268-9811-819351C64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784088</xdr:colOff>
      <xdr:row>3</xdr:row>
      <xdr:rowOff>3312</xdr:rowOff>
    </xdr:from>
    <xdr:to>
      <xdr:col>9</xdr:col>
      <xdr:colOff>783771</xdr:colOff>
      <xdr:row>17</xdr:row>
      <xdr:rowOff>174171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36AF0EE-675D-4FD0-A747-111FF7FBB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158</xdr:colOff>
      <xdr:row>3</xdr:row>
      <xdr:rowOff>14199</xdr:rowOff>
    </xdr:from>
    <xdr:to>
      <xdr:col>16</xdr:col>
      <xdr:colOff>10886</xdr:colOff>
      <xdr:row>17</xdr:row>
      <xdr:rowOff>174172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D07D127-634F-48F5-A611-94655A678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783771</xdr:colOff>
      <xdr:row>17</xdr:row>
      <xdr:rowOff>177643</xdr:rowOff>
    </xdr:from>
    <xdr:to>
      <xdr:col>10</xdr:col>
      <xdr:colOff>10886</xdr:colOff>
      <xdr:row>33</xdr:row>
      <xdr:rowOff>-1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17B1920-D861-47E3-9C1E-CE5AC2411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270710</xdr:colOff>
      <xdr:row>15</xdr:row>
      <xdr:rowOff>147387</xdr:rowOff>
    </xdr:from>
    <xdr:to>
      <xdr:col>43</xdr:col>
      <xdr:colOff>90236</xdr:colOff>
      <xdr:row>31</xdr:row>
      <xdr:rowOff>3008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28C72B9-805E-4EE9-9EFE-84E1FCA1F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250658</xdr:colOff>
      <xdr:row>0</xdr:row>
      <xdr:rowOff>107282</xdr:rowOff>
    </xdr:from>
    <xdr:to>
      <xdr:col>43</xdr:col>
      <xdr:colOff>70184</xdr:colOff>
      <xdr:row>15</xdr:row>
      <xdr:rowOff>143377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6CF6BE0-9697-4B57-A47A-354B1624F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110290</xdr:colOff>
      <xdr:row>0</xdr:row>
      <xdr:rowOff>127334</xdr:rowOff>
    </xdr:from>
    <xdr:to>
      <xdr:col>48</xdr:col>
      <xdr:colOff>721896</xdr:colOff>
      <xdr:row>15</xdr:row>
      <xdr:rowOff>163429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93762F5-A189-4173-8E4D-ED6FB55FD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1E84-D5A3-4A81-8449-CE0C819F9A2F}">
  <dimension ref="A1:AJ10001"/>
  <sheetViews>
    <sheetView tabSelected="1" topLeftCell="G1" zoomScale="76" zoomScaleNormal="70" workbookViewId="0">
      <selection activeCell="W34" sqref="W34"/>
    </sheetView>
  </sheetViews>
  <sheetFormatPr baseColWidth="10" defaultRowHeight="14.4" x14ac:dyDescent="0.3"/>
  <sheetData>
    <row r="1" spans="1:36" x14ac:dyDescent="0.3">
      <c r="A1" t="s">
        <v>0</v>
      </c>
      <c r="B1" t="s">
        <v>1</v>
      </c>
      <c r="C1" t="s">
        <v>2</v>
      </c>
      <c r="Q1" t="s">
        <v>0</v>
      </c>
      <c r="R1" t="s">
        <v>1</v>
      </c>
      <c r="S1" t="s">
        <v>2</v>
      </c>
      <c r="AH1">
        <v>4</v>
      </c>
      <c r="AI1">
        <v>0</v>
      </c>
      <c r="AJ1">
        <v>0</v>
      </c>
    </row>
    <row r="2" spans="1:36" x14ac:dyDescent="0.3">
      <c r="A2">
        <v>18</v>
      </c>
      <c r="B2">
        <v>9.6746444702148396E-2</v>
      </c>
      <c r="C2">
        <v>0</v>
      </c>
      <c r="Q2">
        <v>12</v>
      </c>
      <c r="R2">
        <v>0</v>
      </c>
      <c r="S2">
        <v>9.9420547485351497E-4</v>
      </c>
      <c r="AH2">
        <v>8</v>
      </c>
      <c r="AI2">
        <v>0</v>
      </c>
      <c r="AJ2">
        <v>9.6392631530761697E-4</v>
      </c>
    </row>
    <row r="3" spans="1:36" x14ac:dyDescent="0.3">
      <c r="A3">
        <v>7</v>
      </c>
      <c r="B3">
        <v>0</v>
      </c>
      <c r="C3">
        <v>0</v>
      </c>
      <c r="Q3">
        <v>17</v>
      </c>
      <c r="R3">
        <v>1.29389762878417E-2</v>
      </c>
      <c r="S3">
        <v>0</v>
      </c>
      <c r="AH3">
        <v>5</v>
      </c>
      <c r="AI3">
        <v>0</v>
      </c>
      <c r="AJ3">
        <v>0</v>
      </c>
    </row>
    <row r="4" spans="1:36" x14ac:dyDescent="0.3">
      <c r="A4">
        <v>16</v>
      </c>
      <c r="B4">
        <v>2.2935152053833001E-2</v>
      </c>
      <c r="C4">
        <v>0</v>
      </c>
      <c r="Q4">
        <v>4</v>
      </c>
      <c r="R4">
        <v>0</v>
      </c>
      <c r="S4">
        <v>0</v>
      </c>
      <c r="AH4">
        <v>17</v>
      </c>
      <c r="AI4">
        <v>1.3002157211303701E-2</v>
      </c>
      <c r="AJ4">
        <v>4.0225982666015599E-3</v>
      </c>
    </row>
    <row r="5" spans="1:36" x14ac:dyDescent="0.3">
      <c r="A5">
        <v>13</v>
      </c>
      <c r="B5">
        <v>9.6559524536132802E-4</v>
      </c>
      <c r="C5">
        <v>0</v>
      </c>
      <c r="Q5">
        <v>5</v>
      </c>
      <c r="R5">
        <v>0</v>
      </c>
      <c r="S5">
        <v>0</v>
      </c>
      <c r="AH5">
        <v>8</v>
      </c>
      <c r="AI5">
        <v>0</v>
      </c>
      <c r="AJ5">
        <v>9.6178054809570302E-4</v>
      </c>
    </row>
    <row r="6" spans="1:36" x14ac:dyDescent="0.3">
      <c r="A6">
        <v>5</v>
      </c>
      <c r="B6">
        <v>0</v>
      </c>
      <c r="C6">
        <v>0</v>
      </c>
      <c r="Q6">
        <v>5</v>
      </c>
      <c r="R6">
        <v>0</v>
      </c>
      <c r="S6">
        <v>0</v>
      </c>
      <c r="AH6">
        <v>4</v>
      </c>
      <c r="AI6">
        <v>0</v>
      </c>
      <c r="AJ6">
        <v>0</v>
      </c>
    </row>
    <row r="7" spans="1:36" x14ac:dyDescent="0.3">
      <c r="A7">
        <v>13</v>
      </c>
      <c r="B7">
        <v>9.9730491638183594E-4</v>
      </c>
      <c r="C7">
        <v>0</v>
      </c>
      <c r="Q7">
        <v>10</v>
      </c>
      <c r="R7">
        <v>0</v>
      </c>
      <c r="S7">
        <v>1.02496147155761E-3</v>
      </c>
      <c r="AH7">
        <v>15</v>
      </c>
      <c r="AI7">
        <v>3.9887428283691398E-3</v>
      </c>
      <c r="AJ7">
        <v>9.9778175354003906E-4</v>
      </c>
    </row>
    <row r="8" spans="1:36" x14ac:dyDescent="0.3">
      <c r="A8">
        <v>8</v>
      </c>
      <c r="B8">
        <v>0</v>
      </c>
      <c r="C8">
        <v>0</v>
      </c>
      <c r="Q8">
        <v>10</v>
      </c>
      <c r="R8">
        <v>0</v>
      </c>
      <c r="S8">
        <v>0</v>
      </c>
      <c r="AH8">
        <v>17</v>
      </c>
      <c r="AI8">
        <v>1.2965202331542899E-2</v>
      </c>
      <c r="AJ8">
        <v>9.9778175354003906E-4</v>
      </c>
    </row>
    <row r="9" spans="1:36" x14ac:dyDescent="0.3">
      <c r="A9">
        <v>5</v>
      </c>
      <c r="B9">
        <v>0</v>
      </c>
      <c r="C9">
        <v>0</v>
      </c>
      <c r="Q9">
        <v>16</v>
      </c>
      <c r="R9">
        <v>2.4934530258178701E-2</v>
      </c>
      <c r="S9">
        <v>0</v>
      </c>
      <c r="AH9">
        <v>7</v>
      </c>
      <c r="AI9">
        <v>0</v>
      </c>
      <c r="AJ9">
        <v>0</v>
      </c>
    </row>
    <row r="10" spans="1:36" x14ac:dyDescent="0.3">
      <c r="A10">
        <v>5</v>
      </c>
      <c r="B10">
        <v>0</v>
      </c>
      <c r="C10">
        <v>0</v>
      </c>
      <c r="Q10">
        <v>17</v>
      </c>
      <c r="R10">
        <v>1.2970685958862299E-2</v>
      </c>
      <c r="S10">
        <v>5.9857368469238203E-3</v>
      </c>
      <c r="AH10">
        <v>18</v>
      </c>
      <c r="AI10">
        <v>0.13563799858093201</v>
      </c>
      <c r="AJ10">
        <v>2.9921531677245998E-3</v>
      </c>
    </row>
    <row r="11" spans="1:36" x14ac:dyDescent="0.3">
      <c r="A11">
        <v>7</v>
      </c>
      <c r="B11">
        <v>0</v>
      </c>
      <c r="C11">
        <v>9.9658966064453103E-4</v>
      </c>
      <c r="Q11">
        <v>10</v>
      </c>
      <c r="R11">
        <v>0</v>
      </c>
      <c r="S11">
        <v>0</v>
      </c>
      <c r="AH11">
        <v>18</v>
      </c>
      <c r="AI11">
        <v>0.14861392974853499</v>
      </c>
      <c r="AJ11">
        <v>1.99365615844726E-3</v>
      </c>
    </row>
    <row r="12" spans="1:36" x14ac:dyDescent="0.3">
      <c r="A12">
        <v>9</v>
      </c>
      <c r="B12">
        <v>0</v>
      </c>
      <c r="C12">
        <v>0</v>
      </c>
      <c r="Q12">
        <v>4</v>
      </c>
      <c r="R12">
        <v>9.6178054809570302E-4</v>
      </c>
      <c r="S12">
        <v>0</v>
      </c>
      <c r="AH12">
        <v>18</v>
      </c>
      <c r="AI12">
        <v>0.129776716232299</v>
      </c>
      <c r="AJ12">
        <v>9.9802017211913997E-4</v>
      </c>
    </row>
    <row r="13" spans="1:36" x14ac:dyDescent="0.3">
      <c r="A13">
        <v>11</v>
      </c>
      <c r="B13">
        <v>0</v>
      </c>
      <c r="C13">
        <v>0</v>
      </c>
      <c r="Q13">
        <v>8</v>
      </c>
      <c r="R13">
        <v>0</v>
      </c>
      <c r="S13">
        <v>0</v>
      </c>
      <c r="AH13">
        <v>16</v>
      </c>
      <c r="AI13">
        <v>3.39298248291015E-2</v>
      </c>
      <c r="AJ13">
        <v>1.99365615844726E-3</v>
      </c>
    </row>
    <row r="14" spans="1:36" x14ac:dyDescent="0.3">
      <c r="A14">
        <v>9</v>
      </c>
      <c r="B14">
        <v>0</v>
      </c>
      <c r="C14">
        <v>0</v>
      </c>
      <c r="Q14">
        <v>15</v>
      </c>
      <c r="R14">
        <v>2.99072265625E-3</v>
      </c>
      <c r="S14">
        <v>0</v>
      </c>
      <c r="AH14">
        <v>9</v>
      </c>
      <c r="AI14">
        <v>1.0013580322265599E-3</v>
      </c>
      <c r="AJ14">
        <v>0</v>
      </c>
    </row>
    <row r="15" spans="1:36" x14ac:dyDescent="0.3">
      <c r="A15">
        <v>11</v>
      </c>
      <c r="B15">
        <v>0</v>
      </c>
      <c r="C15">
        <v>0</v>
      </c>
      <c r="Q15">
        <v>14</v>
      </c>
      <c r="R15">
        <v>5.0189495086669896E-3</v>
      </c>
      <c r="S15">
        <v>0</v>
      </c>
      <c r="AH15">
        <v>18</v>
      </c>
      <c r="AI15">
        <v>0.11131858825683499</v>
      </c>
      <c r="AJ15">
        <v>9.9945068359375E-4</v>
      </c>
    </row>
    <row r="16" spans="1:36" x14ac:dyDescent="0.3">
      <c r="A16">
        <v>18</v>
      </c>
      <c r="B16">
        <v>9.8729610443115207E-2</v>
      </c>
      <c r="C16">
        <v>9.9730491638183594E-4</v>
      </c>
      <c r="Q16">
        <v>15</v>
      </c>
      <c r="R16">
        <v>2.9923915863037101E-3</v>
      </c>
      <c r="S16">
        <v>0</v>
      </c>
      <c r="AH16">
        <v>12</v>
      </c>
      <c r="AI16">
        <v>9.95397567749023E-4</v>
      </c>
      <c r="AJ16">
        <v>0</v>
      </c>
    </row>
    <row r="17" spans="1:36" x14ac:dyDescent="0.3">
      <c r="A17">
        <v>18</v>
      </c>
      <c r="B17">
        <v>9.7738742828369099E-2</v>
      </c>
      <c r="C17">
        <v>9.9754333496093707E-4</v>
      </c>
      <c r="Q17">
        <v>6</v>
      </c>
      <c r="R17">
        <v>9.9444389343261697E-4</v>
      </c>
      <c r="S17">
        <v>0</v>
      </c>
      <c r="AH17">
        <v>12</v>
      </c>
      <c r="AI17">
        <v>9.9754333496093707E-4</v>
      </c>
      <c r="AJ17">
        <v>0</v>
      </c>
    </row>
    <row r="18" spans="1:36" x14ac:dyDescent="0.3">
      <c r="A18">
        <v>17</v>
      </c>
      <c r="B18">
        <v>1.2965202331542899E-2</v>
      </c>
      <c r="C18">
        <v>0</v>
      </c>
      <c r="Q18">
        <v>11</v>
      </c>
      <c r="R18">
        <v>0</v>
      </c>
      <c r="S18">
        <v>0</v>
      </c>
      <c r="AH18">
        <v>13</v>
      </c>
      <c r="AI18">
        <v>0</v>
      </c>
      <c r="AJ18">
        <v>0</v>
      </c>
    </row>
    <row r="19" spans="1:36" x14ac:dyDescent="0.3">
      <c r="A19">
        <v>13</v>
      </c>
      <c r="B19">
        <v>0</v>
      </c>
      <c r="C19">
        <v>2.9921531677245998E-3</v>
      </c>
      <c r="Q19">
        <v>14</v>
      </c>
      <c r="R19">
        <v>3.9920806884765599E-3</v>
      </c>
      <c r="S19">
        <v>9.9968910217285091E-4</v>
      </c>
      <c r="AH19">
        <v>15</v>
      </c>
      <c r="AI19">
        <v>3.0260086059570299E-3</v>
      </c>
      <c r="AJ19">
        <v>0</v>
      </c>
    </row>
    <row r="20" spans="1:36" x14ac:dyDescent="0.3">
      <c r="A20">
        <v>11</v>
      </c>
      <c r="B20">
        <v>0</v>
      </c>
      <c r="C20">
        <v>0</v>
      </c>
      <c r="Q20">
        <v>6</v>
      </c>
      <c r="R20">
        <v>0</v>
      </c>
      <c r="S20">
        <v>0</v>
      </c>
      <c r="AH20">
        <v>7</v>
      </c>
      <c r="AI20">
        <v>9.9611282348632791E-4</v>
      </c>
      <c r="AJ20">
        <v>0</v>
      </c>
    </row>
    <row r="21" spans="1:36" x14ac:dyDescent="0.3">
      <c r="A21">
        <v>14</v>
      </c>
      <c r="B21">
        <v>4.9865245819091797E-3</v>
      </c>
      <c r="C21">
        <v>9.9754333496093707E-4</v>
      </c>
      <c r="Q21">
        <v>16</v>
      </c>
      <c r="R21">
        <v>2.3901939392089799E-2</v>
      </c>
      <c r="S21">
        <v>0</v>
      </c>
      <c r="AH21">
        <v>4</v>
      </c>
      <c r="AI21">
        <v>0</v>
      </c>
      <c r="AJ21">
        <v>0</v>
      </c>
    </row>
    <row r="22" spans="1:36" x14ac:dyDescent="0.3">
      <c r="A22">
        <v>10</v>
      </c>
      <c r="B22">
        <v>0</v>
      </c>
      <c r="C22">
        <v>9.9730491638183594E-4</v>
      </c>
      <c r="Q22">
        <v>16</v>
      </c>
      <c r="R22">
        <v>3.4906625747680602E-2</v>
      </c>
      <c r="S22">
        <v>0</v>
      </c>
      <c r="AH22">
        <v>13</v>
      </c>
      <c r="AI22">
        <v>0</v>
      </c>
      <c r="AJ22">
        <v>0</v>
      </c>
    </row>
    <row r="23" spans="1:36" x14ac:dyDescent="0.3">
      <c r="A23">
        <v>15</v>
      </c>
      <c r="B23">
        <v>2.9919147491455E-3</v>
      </c>
      <c r="C23">
        <v>0</v>
      </c>
      <c r="L23" t="s">
        <v>3</v>
      </c>
      <c r="Q23">
        <v>7</v>
      </c>
      <c r="R23">
        <v>0</v>
      </c>
      <c r="S23">
        <v>0</v>
      </c>
      <c r="AH23">
        <v>6</v>
      </c>
      <c r="AI23">
        <v>0</v>
      </c>
      <c r="AJ23">
        <v>0</v>
      </c>
    </row>
    <row r="24" spans="1:36" x14ac:dyDescent="0.3">
      <c r="A24">
        <v>12</v>
      </c>
      <c r="B24">
        <v>1.0073184967041E-3</v>
      </c>
      <c r="C24">
        <v>0</v>
      </c>
      <c r="Q24">
        <v>9</v>
      </c>
      <c r="R24">
        <v>0</v>
      </c>
      <c r="S24">
        <v>0</v>
      </c>
      <c r="AH24">
        <v>17</v>
      </c>
      <c r="AI24">
        <v>1.29332542419433E-2</v>
      </c>
      <c r="AJ24">
        <v>9.9658966064453103E-4</v>
      </c>
    </row>
    <row r="25" spans="1:36" x14ac:dyDescent="0.3">
      <c r="A25">
        <v>18</v>
      </c>
      <c r="B25">
        <v>9.8726034164428697E-2</v>
      </c>
      <c r="C25">
        <v>9.9735260009765608E-3</v>
      </c>
      <c r="Q25">
        <v>10</v>
      </c>
      <c r="R25">
        <v>9.9825859069824197E-4</v>
      </c>
      <c r="S25">
        <v>0</v>
      </c>
      <c r="AB25" t="s">
        <v>4</v>
      </c>
      <c r="AH25">
        <v>8</v>
      </c>
      <c r="AI25">
        <v>0</v>
      </c>
      <c r="AJ25">
        <v>0</v>
      </c>
    </row>
    <row r="26" spans="1:36" x14ac:dyDescent="0.3">
      <c r="A26">
        <v>10</v>
      </c>
      <c r="B26">
        <v>0</v>
      </c>
      <c r="C26">
        <v>0</v>
      </c>
      <c r="Q26">
        <v>15</v>
      </c>
      <c r="R26">
        <v>3.9885044097900304E-3</v>
      </c>
      <c r="S26">
        <v>9.9754333496093707E-4</v>
      </c>
      <c r="AH26">
        <v>4</v>
      </c>
      <c r="AI26">
        <v>0</v>
      </c>
      <c r="AJ26">
        <v>0</v>
      </c>
    </row>
    <row r="27" spans="1:36" x14ac:dyDescent="0.3">
      <c r="A27">
        <v>13</v>
      </c>
      <c r="B27">
        <v>9.9754333496093707E-4</v>
      </c>
      <c r="C27">
        <v>0</v>
      </c>
      <c r="Q27">
        <v>8</v>
      </c>
      <c r="R27">
        <v>0</v>
      </c>
      <c r="S27">
        <v>0</v>
      </c>
      <c r="AH27">
        <v>8</v>
      </c>
      <c r="AI27">
        <v>9.9706649780273394E-4</v>
      </c>
      <c r="AJ27">
        <v>0</v>
      </c>
    </row>
    <row r="28" spans="1:36" x14ac:dyDescent="0.3">
      <c r="A28">
        <v>4</v>
      </c>
      <c r="B28">
        <v>0</v>
      </c>
      <c r="C28">
        <v>0</v>
      </c>
      <c r="Q28">
        <v>13</v>
      </c>
      <c r="R28">
        <v>9.9778175354003906E-4</v>
      </c>
      <c r="S28">
        <v>0</v>
      </c>
      <c r="AH28">
        <v>4</v>
      </c>
      <c r="AI28">
        <v>0</v>
      </c>
      <c r="AJ28">
        <v>0</v>
      </c>
    </row>
    <row r="29" spans="1:36" x14ac:dyDescent="0.3">
      <c r="A29">
        <v>7</v>
      </c>
      <c r="B29">
        <v>0</v>
      </c>
      <c r="C29">
        <v>0</v>
      </c>
      <c r="Q29">
        <v>7</v>
      </c>
      <c r="R29">
        <v>0</v>
      </c>
      <c r="S29">
        <v>0</v>
      </c>
      <c r="AH29">
        <v>7</v>
      </c>
      <c r="AI29">
        <v>0</v>
      </c>
      <c r="AJ29">
        <v>0</v>
      </c>
    </row>
    <row r="30" spans="1:36" x14ac:dyDescent="0.3">
      <c r="A30">
        <v>17</v>
      </c>
      <c r="B30">
        <v>1.29649639129638E-2</v>
      </c>
      <c r="C30">
        <v>9.9754333496093707E-4</v>
      </c>
      <c r="Q30">
        <v>12</v>
      </c>
      <c r="R30">
        <v>9.9754333496093707E-4</v>
      </c>
      <c r="S30">
        <v>9.9754333496093707E-4</v>
      </c>
      <c r="AH30">
        <v>14</v>
      </c>
      <c r="AI30">
        <v>3.9892196655273403E-3</v>
      </c>
      <c r="AJ30">
        <v>9.9754333496093707E-4</v>
      </c>
    </row>
    <row r="31" spans="1:36" x14ac:dyDescent="0.3">
      <c r="A31">
        <v>12</v>
      </c>
      <c r="B31">
        <v>9.9802017211913997E-4</v>
      </c>
      <c r="C31">
        <v>0</v>
      </c>
      <c r="Q31">
        <v>19</v>
      </c>
      <c r="R31">
        <v>8.9750289916992101E-3</v>
      </c>
      <c r="S31">
        <v>2.9921531677245998E-3</v>
      </c>
      <c r="AH31">
        <v>14</v>
      </c>
      <c r="AI31">
        <v>5.0244331359863203E-3</v>
      </c>
      <c r="AJ31">
        <v>1.3270378112792899E-3</v>
      </c>
    </row>
    <row r="32" spans="1:36" x14ac:dyDescent="0.3">
      <c r="A32">
        <v>13</v>
      </c>
      <c r="B32">
        <v>0</v>
      </c>
      <c r="C32">
        <v>9.9682807922363195E-4</v>
      </c>
      <c r="Q32">
        <v>18</v>
      </c>
      <c r="R32">
        <v>0.146607875823974</v>
      </c>
      <c r="S32">
        <v>9.9802017211913997E-4</v>
      </c>
      <c r="AH32">
        <v>13</v>
      </c>
      <c r="AI32">
        <v>0</v>
      </c>
      <c r="AJ32">
        <v>9.95635986328125E-4</v>
      </c>
    </row>
    <row r="33" spans="1:36" x14ac:dyDescent="0.3">
      <c r="A33">
        <v>19</v>
      </c>
      <c r="B33">
        <v>5.9833526611328099E-3</v>
      </c>
      <c r="C33">
        <v>1.9946098327636701E-3</v>
      </c>
      <c r="Q33">
        <v>6</v>
      </c>
      <c r="R33">
        <v>0</v>
      </c>
      <c r="S33">
        <v>0</v>
      </c>
      <c r="AH33">
        <v>7</v>
      </c>
      <c r="AI33">
        <v>0</v>
      </c>
      <c r="AJ33">
        <v>0</v>
      </c>
    </row>
    <row r="34" spans="1:36" x14ac:dyDescent="0.3">
      <c r="A34">
        <v>5</v>
      </c>
      <c r="B34">
        <v>0</v>
      </c>
      <c r="C34">
        <v>0</v>
      </c>
      <c r="Q34">
        <v>15</v>
      </c>
      <c r="R34">
        <v>3.9887428283691398E-3</v>
      </c>
      <c r="S34">
        <v>9.9754333496093707E-4</v>
      </c>
      <c r="W34" s="1"/>
      <c r="AH34">
        <v>18</v>
      </c>
      <c r="AI34">
        <v>0.100731611251831</v>
      </c>
      <c r="AJ34">
        <v>0</v>
      </c>
    </row>
    <row r="35" spans="1:36" x14ac:dyDescent="0.3">
      <c r="A35">
        <v>7</v>
      </c>
      <c r="B35">
        <v>0</v>
      </c>
      <c r="C35">
        <v>0</v>
      </c>
      <c r="Q35">
        <v>15</v>
      </c>
      <c r="R35">
        <v>4.9862861633300703E-3</v>
      </c>
      <c r="S35">
        <v>8.9762210845947196E-3</v>
      </c>
      <c r="AH35">
        <v>6</v>
      </c>
      <c r="AI35">
        <v>0</v>
      </c>
      <c r="AJ35">
        <v>0</v>
      </c>
    </row>
    <row r="36" spans="1:36" x14ac:dyDescent="0.3">
      <c r="A36">
        <v>19</v>
      </c>
      <c r="B36">
        <v>6.9825649261474601E-3</v>
      </c>
      <c r="C36">
        <v>9.9682807922363195E-4</v>
      </c>
      <c r="Q36">
        <v>10</v>
      </c>
      <c r="R36">
        <v>0</v>
      </c>
      <c r="S36">
        <v>9.9825859069824197E-4</v>
      </c>
      <c r="AH36">
        <v>10</v>
      </c>
      <c r="AI36">
        <v>9.9515914916992101E-4</v>
      </c>
      <c r="AJ36">
        <v>0</v>
      </c>
    </row>
    <row r="37" spans="1:36" x14ac:dyDescent="0.3">
      <c r="A37">
        <v>16</v>
      </c>
      <c r="B37">
        <v>2.2937774658203101E-2</v>
      </c>
      <c r="C37">
        <v>9.9754333496093707E-4</v>
      </c>
      <c r="Q37">
        <v>8</v>
      </c>
      <c r="R37">
        <v>0</v>
      </c>
      <c r="S37">
        <v>0</v>
      </c>
      <c r="AH37">
        <v>5</v>
      </c>
      <c r="AI37">
        <v>0</v>
      </c>
      <c r="AJ37">
        <v>0</v>
      </c>
    </row>
    <row r="38" spans="1:36" x14ac:dyDescent="0.3">
      <c r="A38">
        <v>12</v>
      </c>
      <c r="B38">
        <v>9.9754333496093707E-4</v>
      </c>
      <c r="C38">
        <v>0</v>
      </c>
      <c r="Q38">
        <v>6</v>
      </c>
      <c r="R38">
        <v>0</v>
      </c>
      <c r="S38">
        <v>0</v>
      </c>
      <c r="AH38">
        <v>13</v>
      </c>
      <c r="AI38">
        <v>0</v>
      </c>
      <c r="AJ38">
        <v>0</v>
      </c>
    </row>
    <row r="39" spans="1:36" x14ac:dyDescent="0.3">
      <c r="A39">
        <v>14</v>
      </c>
      <c r="B39">
        <v>4.9862861633300703E-3</v>
      </c>
      <c r="C39">
        <v>2.9923915863037101E-3</v>
      </c>
      <c r="Q39">
        <v>9</v>
      </c>
      <c r="R39">
        <v>1.00183486938476E-3</v>
      </c>
      <c r="S39">
        <v>0</v>
      </c>
      <c r="AH39">
        <v>13</v>
      </c>
      <c r="AI39">
        <v>1.03497505187988E-3</v>
      </c>
      <c r="AJ39">
        <v>0</v>
      </c>
    </row>
    <row r="40" spans="1:36" x14ac:dyDescent="0.3">
      <c r="A40">
        <v>19</v>
      </c>
      <c r="B40">
        <v>6.98089599609375E-3</v>
      </c>
      <c r="C40">
        <v>1.9946098327636701E-3</v>
      </c>
      <c r="Q40">
        <v>6</v>
      </c>
      <c r="R40">
        <v>0</v>
      </c>
      <c r="S40">
        <v>0</v>
      </c>
      <c r="AH40">
        <v>15</v>
      </c>
      <c r="AI40">
        <v>3.9849281311035104E-3</v>
      </c>
      <c r="AJ40">
        <v>0</v>
      </c>
    </row>
    <row r="41" spans="1:36" x14ac:dyDescent="0.3">
      <c r="A41">
        <v>13</v>
      </c>
      <c r="B41">
        <v>0</v>
      </c>
      <c r="C41">
        <v>0</v>
      </c>
      <c r="Q41">
        <v>16</v>
      </c>
      <c r="R41">
        <v>2.8917074203491201E-2</v>
      </c>
      <c r="S41">
        <v>1.19681358337402E-2</v>
      </c>
      <c r="AH41">
        <v>8</v>
      </c>
      <c r="AI41">
        <v>0</v>
      </c>
      <c r="AJ41">
        <v>0</v>
      </c>
    </row>
    <row r="42" spans="1:36" x14ac:dyDescent="0.3">
      <c r="A42">
        <v>7</v>
      </c>
      <c r="B42">
        <v>0</v>
      </c>
      <c r="C42">
        <v>0</v>
      </c>
      <c r="Q42">
        <v>12</v>
      </c>
      <c r="R42">
        <v>9.9754333496093707E-4</v>
      </c>
      <c r="S42">
        <v>1.9938945770263598E-3</v>
      </c>
      <c r="AH42">
        <v>19</v>
      </c>
      <c r="AI42">
        <v>5.9881210327148403E-3</v>
      </c>
      <c r="AJ42">
        <v>9.9444389343261697E-4</v>
      </c>
    </row>
    <row r="43" spans="1:36" x14ac:dyDescent="0.3">
      <c r="A43">
        <v>14</v>
      </c>
      <c r="B43">
        <v>4.9870014190673802E-3</v>
      </c>
      <c r="C43">
        <v>0</v>
      </c>
      <c r="Q43">
        <v>18</v>
      </c>
      <c r="R43">
        <v>0.140624284744262</v>
      </c>
      <c r="S43">
        <v>1.9946098327636701E-3</v>
      </c>
      <c r="AH43">
        <v>13</v>
      </c>
      <c r="AI43">
        <v>0</v>
      </c>
      <c r="AJ43">
        <v>1.9943714141845699E-3</v>
      </c>
    </row>
    <row r="44" spans="1:36" x14ac:dyDescent="0.3">
      <c r="A44">
        <v>7</v>
      </c>
      <c r="B44">
        <v>0</v>
      </c>
      <c r="C44">
        <v>0</v>
      </c>
      <c r="Q44">
        <v>6</v>
      </c>
      <c r="R44">
        <v>0</v>
      </c>
      <c r="S44">
        <v>9.9778175354003906E-4</v>
      </c>
      <c r="AH44">
        <v>9</v>
      </c>
      <c r="AI44">
        <v>0</v>
      </c>
      <c r="AJ44">
        <v>0</v>
      </c>
    </row>
    <row r="45" spans="1:36" x14ac:dyDescent="0.3">
      <c r="A45">
        <v>12</v>
      </c>
      <c r="B45">
        <v>9.9992752075195291E-4</v>
      </c>
      <c r="C45">
        <v>0</v>
      </c>
      <c r="Q45">
        <v>5</v>
      </c>
      <c r="R45">
        <v>0</v>
      </c>
      <c r="S45">
        <v>0</v>
      </c>
      <c r="AH45">
        <v>10</v>
      </c>
      <c r="AI45">
        <v>9.9730491638183594E-4</v>
      </c>
      <c r="AJ45">
        <v>0</v>
      </c>
    </row>
    <row r="46" spans="1:36" x14ac:dyDescent="0.3">
      <c r="A46">
        <v>12</v>
      </c>
      <c r="B46">
        <v>1.0035037994384701E-3</v>
      </c>
      <c r="C46">
        <v>0</v>
      </c>
      <c r="Q46">
        <v>16</v>
      </c>
      <c r="R46">
        <v>3.3909559249877902E-2</v>
      </c>
      <c r="S46">
        <v>9.9706649780273394E-4</v>
      </c>
      <c r="AH46">
        <v>11</v>
      </c>
      <c r="AI46">
        <v>9.9754333496093707E-4</v>
      </c>
      <c r="AJ46">
        <v>0</v>
      </c>
    </row>
    <row r="47" spans="1:36" x14ac:dyDescent="0.3">
      <c r="A47">
        <v>4</v>
      </c>
      <c r="B47">
        <v>0</v>
      </c>
      <c r="C47">
        <v>0</v>
      </c>
      <c r="Q47">
        <v>8</v>
      </c>
      <c r="R47">
        <v>9.9730491638183594E-4</v>
      </c>
      <c r="S47">
        <v>0</v>
      </c>
      <c r="AH47">
        <v>14</v>
      </c>
      <c r="AI47">
        <v>4.02069091796875E-3</v>
      </c>
      <c r="AJ47">
        <v>1.00040435791015E-3</v>
      </c>
    </row>
    <row r="48" spans="1:36" x14ac:dyDescent="0.3">
      <c r="A48">
        <v>17</v>
      </c>
      <c r="B48">
        <v>1.2956380844116201E-2</v>
      </c>
      <c r="C48">
        <v>9.9730491638183594E-4</v>
      </c>
      <c r="Q48">
        <v>17</v>
      </c>
      <c r="R48">
        <v>1.7951488494872998E-2</v>
      </c>
      <c r="S48">
        <v>9.9754333496093707E-4</v>
      </c>
      <c r="AH48">
        <v>17</v>
      </c>
      <c r="AI48">
        <v>1.2963056564330999E-2</v>
      </c>
      <c r="AJ48">
        <v>0</v>
      </c>
    </row>
    <row r="49" spans="1:36" x14ac:dyDescent="0.3">
      <c r="A49">
        <v>14</v>
      </c>
      <c r="B49">
        <v>3.9896965026855399E-3</v>
      </c>
      <c r="C49">
        <v>0</v>
      </c>
      <c r="Q49">
        <v>11</v>
      </c>
      <c r="R49">
        <v>0</v>
      </c>
      <c r="S49">
        <v>0</v>
      </c>
      <c r="AH49">
        <v>11</v>
      </c>
      <c r="AI49">
        <v>0</v>
      </c>
      <c r="AJ49">
        <v>0</v>
      </c>
    </row>
    <row r="50" spans="1:36" x14ac:dyDescent="0.3">
      <c r="A50">
        <v>7</v>
      </c>
      <c r="B50">
        <v>0</v>
      </c>
      <c r="C50">
        <v>0</v>
      </c>
      <c r="Q50">
        <v>9</v>
      </c>
      <c r="R50">
        <v>0</v>
      </c>
      <c r="S50">
        <v>0</v>
      </c>
      <c r="AH50">
        <v>8</v>
      </c>
      <c r="AI50">
        <v>9.6440315246581999E-4</v>
      </c>
      <c r="AJ50">
        <v>0</v>
      </c>
    </row>
    <row r="51" spans="1:36" x14ac:dyDescent="0.3">
      <c r="A51">
        <v>7</v>
      </c>
      <c r="B51">
        <v>0</v>
      </c>
      <c r="C51">
        <v>0</v>
      </c>
      <c r="Q51">
        <v>7</v>
      </c>
      <c r="R51">
        <v>0</v>
      </c>
      <c r="S51">
        <v>0</v>
      </c>
      <c r="AH51">
        <v>4</v>
      </c>
      <c r="AI51">
        <v>0</v>
      </c>
      <c r="AJ51">
        <v>0</v>
      </c>
    </row>
    <row r="52" spans="1:36" x14ac:dyDescent="0.3">
      <c r="A52">
        <v>18</v>
      </c>
      <c r="B52">
        <v>0.10073041915893501</v>
      </c>
      <c r="C52">
        <v>2.9919147491455E-3</v>
      </c>
      <c r="Q52">
        <v>15</v>
      </c>
      <c r="R52">
        <v>4.9862861633300703E-3</v>
      </c>
      <c r="S52">
        <v>9.9754333496093707E-4</v>
      </c>
      <c r="AH52">
        <v>8</v>
      </c>
      <c r="AI52">
        <v>0</v>
      </c>
      <c r="AJ52">
        <v>0</v>
      </c>
    </row>
    <row r="53" spans="1:36" x14ac:dyDescent="0.3">
      <c r="A53">
        <v>14</v>
      </c>
      <c r="B53">
        <v>4.9867630004882804E-3</v>
      </c>
      <c r="C53">
        <v>0</v>
      </c>
      <c r="Q53">
        <v>6</v>
      </c>
      <c r="R53">
        <v>0</v>
      </c>
      <c r="S53">
        <v>0</v>
      </c>
      <c r="AH53">
        <v>4</v>
      </c>
      <c r="AI53">
        <v>0</v>
      </c>
      <c r="AJ53">
        <v>0</v>
      </c>
    </row>
    <row r="54" spans="1:36" x14ac:dyDescent="0.3">
      <c r="A54">
        <v>4</v>
      </c>
      <c r="B54">
        <v>0</v>
      </c>
      <c r="C54">
        <v>0</v>
      </c>
      <c r="Q54">
        <v>18</v>
      </c>
      <c r="R54">
        <v>0.13164687156677199</v>
      </c>
      <c r="S54">
        <v>3.9892196655273403E-3</v>
      </c>
      <c r="AH54">
        <v>14</v>
      </c>
      <c r="AI54">
        <v>4.98723983764648E-3</v>
      </c>
      <c r="AJ54">
        <v>1.0306835174560499E-3</v>
      </c>
    </row>
    <row r="55" spans="1:36" x14ac:dyDescent="0.3">
      <c r="A55">
        <v>5</v>
      </c>
      <c r="B55">
        <v>0</v>
      </c>
      <c r="C55">
        <v>0</v>
      </c>
      <c r="Q55">
        <v>14</v>
      </c>
      <c r="R55">
        <v>3.9896965026855399E-3</v>
      </c>
      <c r="S55">
        <v>0</v>
      </c>
      <c r="AH55">
        <v>19</v>
      </c>
      <c r="AI55">
        <v>7.9774856567382795E-3</v>
      </c>
      <c r="AJ55">
        <v>1.0066032409667899E-3</v>
      </c>
    </row>
    <row r="56" spans="1:36" x14ac:dyDescent="0.3">
      <c r="A56">
        <v>9</v>
      </c>
      <c r="B56">
        <v>0</v>
      </c>
      <c r="C56">
        <v>0</v>
      </c>
      <c r="Q56">
        <v>17</v>
      </c>
      <c r="R56">
        <v>1.39622688293457E-2</v>
      </c>
      <c r="S56">
        <v>0</v>
      </c>
      <c r="AH56">
        <v>7</v>
      </c>
      <c r="AI56">
        <v>0</v>
      </c>
      <c r="AJ56">
        <v>0</v>
      </c>
    </row>
    <row r="57" spans="1:36" x14ac:dyDescent="0.3">
      <c r="A57">
        <v>5</v>
      </c>
      <c r="B57">
        <v>0</v>
      </c>
      <c r="C57">
        <v>0</v>
      </c>
      <c r="Q57">
        <v>12</v>
      </c>
      <c r="R57">
        <v>9.9754333496093707E-4</v>
      </c>
      <c r="S57">
        <v>0</v>
      </c>
      <c r="AH57">
        <v>17</v>
      </c>
      <c r="AI57">
        <v>1.29239559173583E-2</v>
      </c>
      <c r="AJ57">
        <v>1.02758407592773E-3</v>
      </c>
    </row>
    <row r="58" spans="1:36" x14ac:dyDescent="0.3">
      <c r="A58">
        <v>5</v>
      </c>
      <c r="B58">
        <v>0</v>
      </c>
      <c r="C58">
        <v>0</v>
      </c>
      <c r="Q58">
        <v>11</v>
      </c>
      <c r="R58">
        <v>9.9778175354003906E-4</v>
      </c>
      <c r="S58">
        <v>0</v>
      </c>
      <c r="AH58">
        <v>10</v>
      </c>
      <c r="AI58">
        <v>0</v>
      </c>
      <c r="AJ58">
        <v>0</v>
      </c>
    </row>
    <row r="59" spans="1:36" x14ac:dyDescent="0.3">
      <c r="A59">
        <v>12</v>
      </c>
      <c r="B59">
        <v>0</v>
      </c>
      <c r="C59">
        <v>0</v>
      </c>
      <c r="Q59">
        <v>15</v>
      </c>
      <c r="R59">
        <v>2.9921531677245998E-3</v>
      </c>
      <c r="S59">
        <v>1.9941329956054601E-3</v>
      </c>
      <c r="AH59">
        <v>17</v>
      </c>
      <c r="AI59">
        <v>1.2935161590576101E-2</v>
      </c>
      <c r="AJ59">
        <v>7.01260566711425E-3</v>
      </c>
    </row>
    <row r="60" spans="1:36" x14ac:dyDescent="0.3">
      <c r="A60">
        <v>4</v>
      </c>
      <c r="B60">
        <v>0</v>
      </c>
      <c r="C60">
        <v>0</v>
      </c>
      <c r="Q60">
        <v>18</v>
      </c>
      <c r="R60">
        <v>0.11967968940734799</v>
      </c>
      <c r="S60">
        <v>9.9802017211913997E-4</v>
      </c>
      <c r="AH60">
        <v>17</v>
      </c>
      <c r="AI60">
        <v>1.3001918792724601E-2</v>
      </c>
      <c r="AJ60">
        <v>1.9898414611816402E-3</v>
      </c>
    </row>
    <row r="61" spans="1:36" x14ac:dyDescent="0.3">
      <c r="A61">
        <v>7</v>
      </c>
      <c r="B61">
        <v>0</v>
      </c>
      <c r="C61">
        <v>0</v>
      </c>
      <c r="Q61">
        <v>7</v>
      </c>
      <c r="R61">
        <v>0</v>
      </c>
      <c r="S61">
        <v>0</v>
      </c>
      <c r="AH61">
        <v>7</v>
      </c>
      <c r="AI61">
        <v>0</v>
      </c>
      <c r="AJ61">
        <v>0</v>
      </c>
    </row>
    <row r="62" spans="1:36" x14ac:dyDescent="0.3">
      <c r="A62">
        <v>10</v>
      </c>
      <c r="B62">
        <v>0</v>
      </c>
      <c r="C62">
        <v>0</v>
      </c>
      <c r="Q62">
        <v>17</v>
      </c>
      <c r="R62">
        <v>1.3963222503662101E-2</v>
      </c>
      <c r="S62">
        <v>1.9950866699218698E-3</v>
      </c>
      <c r="AH62">
        <v>11</v>
      </c>
      <c r="AI62">
        <v>9.6702575683593696E-4</v>
      </c>
      <c r="AJ62">
        <v>0</v>
      </c>
    </row>
    <row r="63" spans="1:36" x14ac:dyDescent="0.3">
      <c r="A63">
        <v>10</v>
      </c>
      <c r="B63">
        <v>0</v>
      </c>
      <c r="C63">
        <v>9.9778175354003906E-4</v>
      </c>
      <c r="Q63">
        <v>14</v>
      </c>
      <c r="R63">
        <v>5.9835910797119097E-3</v>
      </c>
      <c r="S63">
        <v>1.99484825134277E-3</v>
      </c>
      <c r="AH63">
        <v>14</v>
      </c>
      <c r="AI63">
        <v>3.9868354797363203E-3</v>
      </c>
      <c r="AJ63">
        <v>1.0294914245605399E-3</v>
      </c>
    </row>
    <row r="64" spans="1:36" x14ac:dyDescent="0.3">
      <c r="A64">
        <v>18</v>
      </c>
      <c r="B64">
        <v>0.137632846832275</v>
      </c>
      <c r="C64">
        <v>4.9867630004882804E-3</v>
      </c>
      <c r="Q64">
        <v>13</v>
      </c>
      <c r="R64">
        <v>1.0013580322265599E-3</v>
      </c>
      <c r="S64">
        <v>0</v>
      </c>
      <c r="AH64">
        <v>16</v>
      </c>
      <c r="AI64">
        <v>2.3905038833618102E-2</v>
      </c>
      <c r="AJ64">
        <v>0</v>
      </c>
    </row>
    <row r="65" spans="1:36" x14ac:dyDescent="0.3">
      <c r="A65">
        <v>15</v>
      </c>
      <c r="B65">
        <v>3.9892196655273403E-3</v>
      </c>
      <c r="C65">
        <v>1.59575939178466E-2</v>
      </c>
      <c r="Q65">
        <v>11</v>
      </c>
      <c r="R65">
        <v>0</v>
      </c>
      <c r="S65">
        <v>9.9372863769531207E-4</v>
      </c>
      <c r="AH65">
        <v>5</v>
      </c>
      <c r="AI65">
        <v>0</v>
      </c>
      <c r="AJ65">
        <v>0</v>
      </c>
    </row>
    <row r="66" spans="1:36" x14ac:dyDescent="0.3">
      <c r="A66">
        <v>17</v>
      </c>
      <c r="B66">
        <v>1.9946336746215799E-2</v>
      </c>
      <c r="C66">
        <v>9.9778175354003906E-4</v>
      </c>
      <c r="Q66">
        <v>17</v>
      </c>
      <c r="R66">
        <v>1.49612426757812E-2</v>
      </c>
      <c r="S66">
        <v>0</v>
      </c>
      <c r="AH66">
        <v>4</v>
      </c>
      <c r="AI66">
        <v>0</v>
      </c>
      <c r="AJ66">
        <v>0</v>
      </c>
    </row>
    <row r="67" spans="1:36" x14ac:dyDescent="0.3">
      <c r="A67">
        <v>16</v>
      </c>
      <c r="B67">
        <v>3.49063873291015E-2</v>
      </c>
      <c r="C67">
        <v>3.9894580841064401E-3</v>
      </c>
      <c r="Q67">
        <v>13</v>
      </c>
      <c r="R67">
        <v>9.9515914916992101E-4</v>
      </c>
      <c r="S67">
        <v>0</v>
      </c>
      <c r="AH67">
        <v>17</v>
      </c>
      <c r="AI67">
        <v>1.2996435165405201E-2</v>
      </c>
      <c r="AJ67">
        <v>9.6797943115234299E-4</v>
      </c>
    </row>
    <row r="68" spans="1:36" x14ac:dyDescent="0.3">
      <c r="A68">
        <v>16</v>
      </c>
      <c r="B68">
        <v>3.3909082412719699E-2</v>
      </c>
      <c r="C68">
        <v>0</v>
      </c>
      <c r="Q68">
        <v>7</v>
      </c>
      <c r="R68">
        <v>0</v>
      </c>
      <c r="S68">
        <v>0</v>
      </c>
      <c r="AH68">
        <v>5</v>
      </c>
      <c r="AI68">
        <v>0</v>
      </c>
      <c r="AJ68">
        <v>0</v>
      </c>
    </row>
    <row r="69" spans="1:36" x14ac:dyDescent="0.3">
      <c r="A69">
        <v>10</v>
      </c>
      <c r="B69">
        <v>9.9802017211913997E-4</v>
      </c>
      <c r="C69">
        <v>0</v>
      </c>
      <c r="Q69">
        <v>5</v>
      </c>
      <c r="R69">
        <v>0</v>
      </c>
      <c r="S69">
        <v>0</v>
      </c>
      <c r="AH69">
        <v>4</v>
      </c>
      <c r="AI69">
        <v>0</v>
      </c>
      <c r="AJ69">
        <v>0</v>
      </c>
    </row>
    <row r="70" spans="1:36" x14ac:dyDescent="0.3">
      <c r="A70">
        <v>6</v>
      </c>
      <c r="B70">
        <v>0</v>
      </c>
      <c r="C70">
        <v>0</v>
      </c>
      <c r="Q70">
        <v>8</v>
      </c>
      <c r="R70">
        <v>0</v>
      </c>
      <c r="S70">
        <v>9.9706649780273394E-4</v>
      </c>
      <c r="AH70">
        <v>15</v>
      </c>
      <c r="AI70">
        <v>3.0262470245361302E-3</v>
      </c>
      <c r="AJ70">
        <v>0</v>
      </c>
    </row>
    <row r="71" spans="1:36" x14ac:dyDescent="0.3">
      <c r="A71">
        <v>11</v>
      </c>
      <c r="B71">
        <v>0</v>
      </c>
      <c r="C71">
        <v>9.9778175354003906E-4</v>
      </c>
      <c r="Q71">
        <v>12</v>
      </c>
      <c r="R71">
        <v>0</v>
      </c>
      <c r="S71">
        <v>0</v>
      </c>
      <c r="AH71">
        <v>17</v>
      </c>
      <c r="AI71">
        <v>1.3927221298217701E-2</v>
      </c>
      <c r="AJ71">
        <v>0</v>
      </c>
    </row>
    <row r="72" spans="1:36" x14ac:dyDescent="0.3">
      <c r="A72">
        <v>17</v>
      </c>
      <c r="B72">
        <v>1.89487934112548E-2</v>
      </c>
      <c r="C72">
        <v>9.9754333496093707E-4</v>
      </c>
      <c r="Q72">
        <v>6</v>
      </c>
      <c r="R72">
        <v>0</v>
      </c>
      <c r="S72">
        <v>9.99212265014648E-4</v>
      </c>
      <c r="AH72">
        <v>13</v>
      </c>
      <c r="AI72">
        <v>0</v>
      </c>
      <c r="AJ72">
        <v>9.9730491638183594E-4</v>
      </c>
    </row>
    <row r="73" spans="1:36" x14ac:dyDescent="0.3">
      <c r="A73">
        <v>15</v>
      </c>
      <c r="B73">
        <v>4.9858093261718698E-3</v>
      </c>
      <c r="C73">
        <v>0</v>
      </c>
      <c r="Q73">
        <v>18</v>
      </c>
      <c r="R73">
        <v>0.134638786315917</v>
      </c>
      <c r="S73">
        <v>1.9950866699218698E-3</v>
      </c>
      <c r="AH73">
        <v>11</v>
      </c>
      <c r="AI73">
        <v>0</v>
      </c>
      <c r="AJ73">
        <v>1.99365615844726E-3</v>
      </c>
    </row>
    <row r="74" spans="1:36" x14ac:dyDescent="0.3">
      <c r="A74">
        <v>9</v>
      </c>
      <c r="B74">
        <v>0</v>
      </c>
      <c r="C74">
        <v>9.9802017211913997E-4</v>
      </c>
      <c r="Q74">
        <v>18</v>
      </c>
      <c r="R74">
        <v>0.13763165473937899</v>
      </c>
      <c r="S74">
        <v>9.9778175354003906E-4</v>
      </c>
      <c r="AH74">
        <v>17</v>
      </c>
      <c r="AI74">
        <v>1.29666328430175E-2</v>
      </c>
      <c r="AJ74">
        <v>1.04641914367675E-3</v>
      </c>
    </row>
    <row r="75" spans="1:36" x14ac:dyDescent="0.3">
      <c r="A75">
        <v>18</v>
      </c>
      <c r="B75">
        <v>0.144613027572631</v>
      </c>
      <c r="C75">
        <v>0</v>
      </c>
      <c r="Q75">
        <v>17</v>
      </c>
      <c r="R75">
        <v>1.79517269134521E-2</v>
      </c>
      <c r="S75">
        <v>1.9946098327636701E-3</v>
      </c>
      <c r="AH75">
        <v>11</v>
      </c>
      <c r="AI75">
        <v>0</v>
      </c>
      <c r="AJ75">
        <v>0</v>
      </c>
    </row>
    <row r="76" spans="1:36" x14ac:dyDescent="0.3">
      <c r="A76">
        <v>10</v>
      </c>
      <c r="B76">
        <v>9.9778175354003906E-4</v>
      </c>
      <c r="C76">
        <v>0</v>
      </c>
      <c r="Q76">
        <v>8</v>
      </c>
      <c r="R76">
        <v>0</v>
      </c>
      <c r="S76">
        <v>0</v>
      </c>
      <c r="AH76">
        <v>9</v>
      </c>
      <c r="AI76">
        <v>0</v>
      </c>
      <c r="AJ76">
        <v>0</v>
      </c>
    </row>
    <row r="77" spans="1:36" x14ac:dyDescent="0.3">
      <c r="A77">
        <v>8</v>
      </c>
      <c r="B77">
        <v>0</v>
      </c>
      <c r="C77">
        <v>0</v>
      </c>
      <c r="Q77">
        <v>6</v>
      </c>
      <c r="R77">
        <v>0</v>
      </c>
      <c r="S77">
        <v>0</v>
      </c>
      <c r="AH77">
        <v>13</v>
      </c>
      <c r="AI77">
        <v>0</v>
      </c>
      <c r="AJ77">
        <v>9.9778175354003906E-4</v>
      </c>
    </row>
    <row r="78" spans="1:36" x14ac:dyDescent="0.3">
      <c r="A78">
        <v>16</v>
      </c>
      <c r="B78">
        <v>3.4906148910522398E-2</v>
      </c>
      <c r="C78">
        <v>1.19681358337402E-2</v>
      </c>
      <c r="Q78">
        <v>10</v>
      </c>
      <c r="R78">
        <v>9.9802017211913997E-4</v>
      </c>
      <c r="S78">
        <v>0</v>
      </c>
      <c r="AH78">
        <v>13</v>
      </c>
      <c r="AI78">
        <v>9.9682807922363195E-4</v>
      </c>
      <c r="AJ78">
        <v>0</v>
      </c>
    </row>
    <row r="79" spans="1:36" x14ac:dyDescent="0.3">
      <c r="A79">
        <v>6</v>
      </c>
      <c r="B79">
        <v>0</v>
      </c>
      <c r="C79">
        <v>0</v>
      </c>
      <c r="Q79">
        <v>13</v>
      </c>
      <c r="R79">
        <v>0</v>
      </c>
      <c r="S79">
        <v>2.9952526092529201E-3</v>
      </c>
      <c r="AH79">
        <v>10</v>
      </c>
      <c r="AI79">
        <v>0</v>
      </c>
      <c r="AJ79">
        <v>0</v>
      </c>
    </row>
    <row r="80" spans="1:36" x14ac:dyDescent="0.3">
      <c r="A80">
        <v>8</v>
      </c>
      <c r="B80">
        <v>0</v>
      </c>
      <c r="C80">
        <v>1.00541114807128E-3</v>
      </c>
      <c r="Q80">
        <v>16</v>
      </c>
      <c r="R80">
        <v>3.2907009124755797E-2</v>
      </c>
      <c r="S80">
        <v>2.9919147491455E-3</v>
      </c>
      <c r="AH80">
        <v>8</v>
      </c>
      <c r="AI80">
        <v>0</v>
      </c>
      <c r="AJ80">
        <v>9.9754333496093707E-4</v>
      </c>
    </row>
    <row r="81" spans="1:36" x14ac:dyDescent="0.3">
      <c r="A81">
        <v>9</v>
      </c>
      <c r="B81">
        <v>0</v>
      </c>
      <c r="C81">
        <v>0</v>
      </c>
      <c r="Q81">
        <v>4</v>
      </c>
      <c r="R81">
        <v>0</v>
      </c>
      <c r="S81">
        <v>0</v>
      </c>
      <c r="AH81">
        <v>10</v>
      </c>
      <c r="AI81">
        <v>0</v>
      </c>
      <c r="AJ81">
        <v>0</v>
      </c>
    </row>
    <row r="82" spans="1:36" x14ac:dyDescent="0.3">
      <c r="A82">
        <v>6</v>
      </c>
      <c r="B82">
        <v>0</v>
      </c>
      <c r="C82">
        <v>0</v>
      </c>
      <c r="Q82">
        <v>18</v>
      </c>
      <c r="R82">
        <v>0.14062380790710399</v>
      </c>
      <c r="S82">
        <v>9.9754333496093707E-4</v>
      </c>
      <c r="AH82">
        <v>11</v>
      </c>
      <c r="AI82">
        <v>0</v>
      </c>
      <c r="AJ82">
        <v>9.9754333496093707E-4</v>
      </c>
    </row>
    <row r="83" spans="1:36" x14ac:dyDescent="0.3">
      <c r="A83">
        <v>17</v>
      </c>
      <c r="B83">
        <v>1.9938468933105399E-2</v>
      </c>
      <c r="C83">
        <v>9.9754333496093707E-4</v>
      </c>
      <c r="Q83">
        <v>5</v>
      </c>
      <c r="R83">
        <v>9.9754333496093707E-4</v>
      </c>
      <c r="S83">
        <v>0</v>
      </c>
      <c r="AH83">
        <v>6</v>
      </c>
      <c r="AI83">
        <v>0</v>
      </c>
      <c r="AJ83">
        <v>0</v>
      </c>
    </row>
    <row r="84" spans="1:36" x14ac:dyDescent="0.3">
      <c r="A84">
        <v>4</v>
      </c>
      <c r="B84">
        <v>0</v>
      </c>
      <c r="C84">
        <v>0</v>
      </c>
      <c r="Q84">
        <v>10</v>
      </c>
      <c r="R84">
        <v>0</v>
      </c>
      <c r="S84">
        <v>0</v>
      </c>
      <c r="AH84">
        <v>15</v>
      </c>
      <c r="AI84">
        <v>2.9950141906738199E-3</v>
      </c>
      <c r="AJ84">
        <v>9.9515914916992101E-4</v>
      </c>
    </row>
    <row r="85" spans="1:36" x14ac:dyDescent="0.3">
      <c r="A85">
        <v>6</v>
      </c>
      <c r="B85">
        <v>0</v>
      </c>
      <c r="C85">
        <v>9.9754333496093707E-4</v>
      </c>
      <c r="Q85">
        <v>5</v>
      </c>
      <c r="R85">
        <v>0</v>
      </c>
      <c r="S85">
        <v>0</v>
      </c>
      <c r="AH85">
        <v>19</v>
      </c>
      <c r="AI85">
        <v>5.9864521026611302E-3</v>
      </c>
      <c r="AJ85">
        <v>1.0380744934082001E-3</v>
      </c>
    </row>
    <row r="86" spans="1:36" x14ac:dyDescent="0.3">
      <c r="A86">
        <v>5</v>
      </c>
      <c r="B86">
        <v>0</v>
      </c>
      <c r="C86">
        <v>0</v>
      </c>
      <c r="Q86">
        <v>7</v>
      </c>
      <c r="R86">
        <v>0</v>
      </c>
      <c r="S86">
        <v>0</v>
      </c>
      <c r="AH86">
        <v>10</v>
      </c>
      <c r="AI86">
        <v>0</v>
      </c>
      <c r="AJ86">
        <v>0</v>
      </c>
    </row>
    <row r="87" spans="1:36" x14ac:dyDescent="0.3">
      <c r="A87">
        <v>6</v>
      </c>
      <c r="B87">
        <v>0</v>
      </c>
      <c r="C87">
        <v>0</v>
      </c>
      <c r="Q87">
        <v>11</v>
      </c>
      <c r="R87">
        <v>0</v>
      </c>
      <c r="S87">
        <v>1.9946098327636701E-3</v>
      </c>
      <c r="AH87">
        <v>19</v>
      </c>
      <c r="AI87">
        <v>6.9546699523925703E-3</v>
      </c>
      <c r="AJ87">
        <v>0</v>
      </c>
    </row>
    <row r="88" spans="1:36" x14ac:dyDescent="0.3">
      <c r="A88">
        <v>11</v>
      </c>
      <c r="B88">
        <v>0</v>
      </c>
      <c r="C88">
        <v>0</v>
      </c>
      <c r="Q88">
        <v>12</v>
      </c>
      <c r="R88">
        <v>0</v>
      </c>
      <c r="S88">
        <v>9.9825859069824197E-4</v>
      </c>
      <c r="AH88">
        <v>17</v>
      </c>
      <c r="AI88">
        <v>1.3975381851196201E-2</v>
      </c>
      <c r="AJ88">
        <v>0</v>
      </c>
    </row>
    <row r="89" spans="1:36" x14ac:dyDescent="0.3">
      <c r="A89">
        <v>6</v>
      </c>
      <c r="B89">
        <v>9.9778175354003906E-4</v>
      </c>
      <c r="C89">
        <v>0</v>
      </c>
      <c r="Q89">
        <v>7</v>
      </c>
      <c r="R89">
        <v>0</v>
      </c>
      <c r="S89">
        <v>0</v>
      </c>
      <c r="AH89">
        <v>14</v>
      </c>
      <c r="AI89">
        <v>4.9839019775390599E-3</v>
      </c>
      <c r="AJ89">
        <v>0</v>
      </c>
    </row>
    <row r="90" spans="1:36" x14ac:dyDescent="0.3">
      <c r="A90">
        <v>6</v>
      </c>
      <c r="B90">
        <v>0</v>
      </c>
      <c r="C90">
        <v>0</v>
      </c>
      <c r="Q90">
        <v>15</v>
      </c>
      <c r="R90">
        <v>3.9894580841064401E-3</v>
      </c>
      <c r="S90">
        <v>1.9943714141845699E-3</v>
      </c>
      <c r="AH90">
        <v>6</v>
      </c>
      <c r="AI90">
        <v>0</v>
      </c>
      <c r="AJ90">
        <v>0</v>
      </c>
    </row>
    <row r="91" spans="1:36" x14ac:dyDescent="0.3">
      <c r="A91">
        <v>6</v>
      </c>
      <c r="B91">
        <v>0</v>
      </c>
      <c r="C91">
        <v>0</v>
      </c>
      <c r="Q91">
        <v>8</v>
      </c>
      <c r="R91">
        <v>0</v>
      </c>
      <c r="S91">
        <v>0</v>
      </c>
      <c r="AH91">
        <v>6</v>
      </c>
      <c r="AI91">
        <v>0</v>
      </c>
      <c r="AJ91">
        <v>0</v>
      </c>
    </row>
    <row r="92" spans="1:36" x14ac:dyDescent="0.3">
      <c r="A92">
        <v>11</v>
      </c>
      <c r="B92">
        <v>0</v>
      </c>
      <c r="C92">
        <v>0</v>
      </c>
      <c r="Q92">
        <v>13</v>
      </c>
      <c r="R92">
        <v>1.0001659393310499E-3</v>
      </c>
      <c r="S92">
        <v>2.98953056335449E-3</v>
      </c>
      <c r="AH92">
        <v>6</v>
      </c>
      <c r="AI92">
        <v>0</v>
      </c>
      <c r="AJ92">
        <v>9.7036361694335905E-4</v>
      </c>
    </row>
    <row r="93" spans="1:36" x14ac:dyDescent="0.3">
      <c r="A93">
        <v>6</v>
      </c>
      <c r="B93">
        <v>9.9706649780273394E-4</v>
      </c>
      <c r="C93">
        <v>0</v>
      </c>
      <c r="Q93">
        <v>7</v>
      </c>
      <c r="R93">
        <v>0</v>
      </c>
      <c r="S93">
        <v>0</v>
      </c>
      <c r="AH93">
        <v>17</v>
      </c>
      <c r="AI93">
        <v>1.39949321746826E-2</v>
      </c>
      <c r="AJ93">
        <v>0</v>
      </c>
    </row>
    <row r="94" spans="1:36" x14ac:dyDescent="0.3">
      <c r="A94">
        <v>6</v>
      </c>
      <c r="B94">
        <v>0</v>
      </c>
      <c r="C94">
        <v>0</v>
      </c>
      <c r="Q94">
        <v>19</v>
      </c>
      <c r="R94">
        <v>9.9732875823974592E-3</v>
      </c>
      <c r="S94">
        <v>6.9813728332519497E-3</v>
      </c>
      <c r="AH94">
        <v>17</v>
      </c>
      <c r="AI94">
        <v>1.2965917587280201E-2</v>
      </c>
      <c r="AJ94">
        <v>1.99365615844726E-3</v>
      </c>
    </row>
    <row r="95" spans="1:36" x14ac:dyDescent="0.3">
      <c r="A95">
        <v>12</v>
      </c>
      <c r="B95">
        <v>9.9730491638183594E-4</v>
      </c>
      <c r="C95">
        <v>1.0001659393310499E-3</v>
      </c>
      <c r="Q95">
        <v>14</v>
      </c>
      <c r="R95">
        <v>5.9864521026611302E-3</v>
      </c>
      <c r="S95">
        <v>9.95397567749023E-4</v>
      </c>
      <c r="AH95">
        <v>14</v>
      </c>
      <c r="AI95">
        <v>4.9841403961181597E-3</v>
      </c>
      <c r="AJ95">
        <v>0</v>
      </c>
    </row>
    <row r="96" spans="1:36" x14ac:dyDescent="0.3">
      <c r="A96">
        <v>10</v>
      </c>
      <c r="B96">
        <v>1.0008811950683501E-3</v>
      </c>
      <c r="C96">
        <v>0</v>
      </c>
      <c r="Q96">
        <v>9</v>
      </c>
      <c r="R96">
        <v>0</v>
      </c>
      <c r="S96">
        <v>0</v>
      </c>
      <c r="AH96">
        <v>7</v>
      </c>
      <c r="AI96">
        <v>0</v>
      </c>
      <c r="AJ96">
        <v>0</v>
      </c>
    </row>
    <row r="97" spans="1:36" x14ac:dyDescent="0.3">
      <c r="A97">
        <v>15</v>
      </c>
      <c r="B97">
        <v>3.9825439453125E-3</v>
      </c>
      <c r="C97">
        <v>9.9754333496093707E-4</v>
      </c>
      <c r="Q97">
        <v>5</v>
      </c>
      <c r="R97">
        <v>0</v>
      </c>
      <c r="S97">
        <v>0</v>
      </c>
      <c r="AH97">
        <v>4</v>
      </c>
      <c r="AI97">
        <v>0</v>
      </c>
      <c r="AJ97">
        <v>0</v>
      </c>
    </row>
    <row r="98" spans="1:36" x14ac:dyDescent="0.3">
      <c r="A98">
        <v>7</v>
      </c>
      <c r="B98">
        <v>0</v>
      </c>
      <c r="C98">
        <v>0</v>
      </c>
      <c r="Q98">
        <v>16</v>
      </c>
      <c r="R98">
        <v>3.3908605575561503E-2</v>
      </c>
      <c r="S98">
        <v>4.9870014190673802E-3</v>
      </c>
      <c r="AH98">
        <v>5</v>
      </c>
      <c r="AI98">
        <v>0</v>
      </c>
      <c r="AJ98">
        <v>0</v>
      </c>
    </row>
    <row r="99" spans="1:36" x14ac:dyDescent="0.3">
      <c r="A99">
        <v>5</v>
      </c>
      <c r="B99">
        <v>0</v>
      </c>
      <c r="C99">
        <v>0</v>
      </c>
      <c r="Q99">
        <v>19</v>
      </c>
      <c r="R99">
        <v>8.97574424743652E-3</v>
      </c>
      <c r="S99">
        <v>9.9802017211913997E-4</v>
      </c>
      <c r="AH99">
        <v>17</v>
      </c>
      <c r="AI99">
        <v>1.2970685958862299E-2</v>
      </c>
      <c r="AJ99">
        <v>9.95397567749023E-4</v>
      </c>
    </row>
    <row r="100" spans="1:36" x14ac:dyDescent="0.3">
      <c r="A100">
        <v>16</v>
      </c>
      <c r="B100">
        <v>3.3909082412719699E-2</v>
      </c>
      <c r="C100">
        <v>9.9754333496093707E-4</v>
      </c>
      <c r="Q100">
        <v>9</v>
      </c>
      <c r="R100">
        <v>0</v>
      </c>
      <c r="S100">
        <v>0</v>
      </c>
      <c r="AH100">
        <v>15</v>
      </c>
      <c r="AI100">
        <v>2.9947757720947201E-3</v>
      </c>
      <c r="AJ100">
        <v>0</v>
      </c>
    </row>
    <row r="101" spans="1:36" x14ac:dyDescent="0.3">
      <c r="A101">
        <v>5</v>
      </c>
      <c r="B101">
        <v>0</v>
      </c>
      <c r="C101">
        <v>0</v>
      </c>
      <c r="Q101">
        <v>13</v>
      </c>
      <c r="R101">
        <v>9.9706649780273394E-4</v>
      </c>
      <c r="S101">
        <v>0</v>
      </c>
    </row>
    <row r="102" spans="1:36" x14ac:dyDescent="0.3">
      <c r="A102">
        <v>10</v>
      </c>
      <c r="B102">
        <v>9.9802017211913997E-4</v>
      </c>
      <c r="C102">
        <v>9.9730491638183594E-4</v>
      </c>
      <c r="Q102">
        <v>4</v>
      </c>
      <c r="R102">
        <v>0</v>
      </c>
      <c r="S102">
        <v>9.99212265014648E-4</v>
      </c>
    </row>
    <row r="103" spans="1:36" x14ac:dyDescent="0.3">
      <c r="A103">
        <v>10</v>
      </c>
      <c r="B103">
        <v>0</v>
      </c>
      <c r="C103">
        <v>0</v>
      </c>
      <c r="Q103">
        <v>13</v>
      </c>
      <c r="R103">
        <v>0</v>
      </c>
      <c r="S103">
        <v>0</v>
      </c>
    </row>
    <row r="104" spans="1:36" x14ac:dyDescent="0.3">
      <c r="A104">
        <v>18</v>
      </c>
      <c r="B104">
        <v>0.14560961723327601</v>
      </c>
      <c r="C104">
        <v>3.9896965026855399E-3</v>
      </c>
      <c r="Q104">
        <v>7</v>
      </c>
      <c r="R104">
        <v>0</v>
      </c>
      <c r="S104">
        <v>0</v>
      </c>
    </row>
    <row r="105" spans="1:36" x14ac:dyDescent="0.3">
      <c r="A105">
        <v>16</v>
      </c>
      <c r="B105">
        <v>3.3909082412719699E-2</v>
      </c>
      <c r="C105">
        <v>2.9921531677245998E-3</v>
      </c>
      <c r="Q105">
        <v>15</v>
      </c>
      <c r="R105">
        <v>4.9841403961181597E-3</v>
      </c>
      <c r="S105">
        <v>0</v>
      </c>
    </row>
    <row r="106" spans="1:36" x14ac:dyDescent="0.3">
      <c r="A106">
        <v>9</v>
      </c>
      <c r="B106">
        <v>0</v>
      </c>
      <c r="C106">
        <v>0</v>
      </c>
      <c r="Q106">
        <v>9</v>
      </c>
      <c r="R106">
        <v>9.9802017211913997E-4</v>
      </c>
      <c r="S106">
        <v>0</v>
      </c>
    </row>
    <row r="107" spans="1:36" x14ac:dyDescent="0.3">
      <c r="A107">
        <v>13</v>
      </c>
      <c r="B107">
        <v>1.0073184967041E-3</v>
      </c>
      <c r="C107">
        <v>2.98309326171875E-3</v>
      </c>
      <c r="Q107">
        <v>5</v>
      </c>
      <c r="R107">
        <v>0</v>
      </c>
      <c r="S107">
        <v>0</v>
      </c>
    </row>
    <row r="108" spans="1:36" x14ac:dyDescent="0.3">
      <c r="A108">
        <v>8</v>
      </c>
      <c r="B108">
        <v>0</v>
      </c>
      <c r="C108">
        <v>0</v>
      </c>
      <c r="Q108">
        <v>19</v>
      </c>
      <c r="R108">
        <v>8.9774131774902292E-3</v>
      </c>
      <c r="S108">
        <v>8.9743137359619106E-3</v>
      </c>
    </row>
    <row r="109" spans="1:36" x14ac:dyDescent="0.3">
      <c r="A109">
        <v>10</v>
      </c>
      <c r="B109">
        <v>9.9730491638183594E-4</v>
      </c>
      <c r="C109">
        <v>0</v>
      </c>
      <c r="Q109">
        <v>18</v>
      </c>
      <c r="R109">
        <v>0.13862919807433999</v>
      </c>
      <c r="S109">
        <v>9.9754333496093707E-4</v>
      </c>
    </row>
    <row r="110" spans="1:36" x14ac:dyDescent="0.3">
      <c r="A110">
        <v>12</v>
      </c>
      <c r="B110">
        <v>9.9778175354003906E-4</v>
      </c>
      <c r="C110">
        <v>3.98778915405273E-3</v>
      </c>
      <c r="Q110">
        <v>18</v>
      </c>
      <c r="R110">
        <v>0.12366914749145499</v>
      </c>
      <c r="S110">
        <v>1.9941329956054601E-3</v>
      </c>
    </row>
    <row r="111" spans="1:36" x14ac:dyDescent="0.3">
      <c r="A111">
        <v>10</v>
      </c>
      <c r="B111">
        <v>0</v>
      </c>
      <c r="C111">
        <v>0</v>
      </c>
      <c r="Q111">
        <v>9</v>
      </c>
      <c r="R111">
        <v>0</v>
      </c>
      <c r="S111">
        <v>0</v>
      </c>
    </row>
    <row r="112" spans="1:36" x14ac:dyDescent="0.3">
      <c r="A112">
        <v>9</v>
      </c>
      <c r="B112">
        <v>9.9778175354003906E-4</v>
      </c>
      <c r="C112">
        <v>0</v>
      </c>
      <c r="Q112">
        <v>8</v>
      </c>
      <c r="R112">
        <v>0</v>
      </c>
      <c r="S112">
        <v>0</v>
      </c>
    </row>
    <row r="113" spans="1:19" x14ac:dyDescent="0.3">
      <c r="A113">
        <v>15</v>
      </c>
      <c r="B113">
        <v>3.9887428283691398E-3</v>
      </c>
      <c r="C113">
        <v>0</v>
      </c>
      <c r="Q113">
        <v>6</v>
      </c>
      <c r="R113">
        <v>0</v>
      </c>
      <c r="S113">
        <v>9.9706649780273394E-4</v>
      </c>
    </row>
    <row r="114" spans="1:19" x14ac:dyDescent="0.3">
      <c r="A114">
        <v>4</v>
      </c>
      <c r="B114">
        <v>0</v>
      </c>
      <c r="C114">
        <v>0</v>
      </c>
      <c r="Q114">
        <v>7</v>
      </c>
      <c r="R114">
        <v>0</v>
      </c>
      <c r="S114">
        <v>0</v>
      </c>
    </row>
    <row r="115" spans="1:19" x14ac:dyDescent="0.3">
      <c r="A115">
        <v>19</v>
      </c>
      <c r="B115">
        <v>9.9735260009765608E-3</v>
      </c>
      <c r="C115">
        <v>9.9754333496093707E-4</v>
      </c>
      <c r="Q115">
        <v>12</v>
      </c>
      <c r="R115">
        <v>0</v>
      </c>
      <c r="S115">
        <v>9.9730491638183594E-4</v>
      </c>
    </row>
    <row r="116" spans="1:19" x14ac:dyDescent="0.3">
      <c r="A116">
        <v>12</v>
      </c>
      <c r="B116">
        <v>0</v>
      </c>
      <c r="C116">
        <v>6.9811344146728498E-3</v>
      </c>
      <c r="Q116">
        <v>18</v>
      </c>
      <c r="R116">
        <v>0.137632131576538</v>
      </c>
      <c r="S116">
        <v>1.9943714141845699E-3</v>
      </c>
    </row>
    <row r="117" spans="1:19" x14ac:dyDescent="0.3">
      <c r="A117">
        <v>8</v>
      </c>
      <c r="B117">
        <v>0</v>
      </c>
      <c r="C117">
        <v>0</v>
      </c>
      <c r="Q117">
        <v>14</v>
      </c>
      <c r="R117">
        <v>5.9852600097656198E-3</v>
      </c>
      <c r="S117">
        <v>9.9754333496093707E-4</v>
      </c>
    </row>
    <row r="118" spans="1:19" x14ac:dyDescent="0.3">
      <c r="A118">
        <v>9</v>
      </c>
      <c r="B118">
        <v>0</v>
      </c>
      <c r="C118">
        <v>9.9778175354003906E-4</v>
      </c>
      <c r="Q118">
        <v>8</v>
      </c>
      <c r="R118">
        <v>0</v>
      </c>
      <c r="S118">
        <v>0</v>
      </c>
    </row>
    <row r="119" spans="1:19" x14ac:dyDescent="0.3">
      <c r="A119">
        <v>12</v>
      </c>
      <c r="B119">
        <v>0</v>
      </c>
      <c r="C119">
        <v>1.0042190551757799E-3</v>
      </c>
      <c r="Q119">
        <v>6</v>
      </c>
      <c r="R119">
        <v>0</v>
      </c>
      <c r="S119">
        <v>0</v>
      </c>
    </row>
    <row r="120" spans="1:19" x14ac:dyDescent="0.3">
      <c r="A120">
        <v>18</v>
      </c>
      <c r="B120">
        <v>0.145603418350219</v>
      </c>
      <c r="C120">
        <v>1.99484825134277E-3</v>
      </c>
      <c r="Q120">
        <v>10</v>
      </c>
      <c r="R120">
        <v>9.9730491638183594E-4</v>
      </c>
      <c r="S120">
        <v>9.9754333496093707E-4</v>
      </c>
    </row>
    <row r="121" spans="1:19" x14ac:dyDescent="0.3">
      <c r="A121">
        <v>19</v>
      </c>
      <c r="B121">
        <v>9.9730491638183594E-3</v>
      </c>
      <c r="C121">
        <v>2.9940605163574201E-3</v>
      </c>
      <c r="Q121">
        <v>16</v>
      </c>
      <c r="R121">
        <v>3.0915975570678701E-2</v>
      </c>
      <c r="S121">
        <v>1.99484825134277E-3</v>
      </c>
    </row>
    <row r="122" spans="1:19" x14ac:dyDescent="0.3">
      <c r="A122">
        <v>18</v>
      </c>
      <c r="B122">
        <v>0.144611597061157</v>
      </c>
      <c r="C122">
        <v>0</v>
      </c>
      <c r="Q122">
        <v>16</v>
      </c>
      <c r="R122">
        <v>3.2912969589233398E-2</v>
      </c>
      <c r="S122">
        <v>0</v>
      </c>
    </row>
    <row r="123" spans="1:19" x14ac:dyDescent="0.3">
      <c r="A123">
        <v>16</v>
      </c>
      <c r="B123">
        <v>3.3909559249877902E-2</v>
      </c>
      <c r="C123">
        <v>1.9947052001953101E-2</v>
      </c>
      <c r="Q123">
        <v>10</v>
      </c>
      <c r="R123">
        <v>9.9778175354003906E-4</v>
      </c>
      <c r="S123">
        <v>0</v>
      </c>
    </row>
    <row r="124" spans="1:19" x14ac:dyDescent="0.3">
      <c r="A124">
        <v>8</v>
      </c>
      <c r="B124">
        <v>0</v>
      </c>
      <c r="C124">
        <v>0</v>
      </c>
      <c r="Q124">
        <v>11</v>
      </c>
      <c r="R124">
        <v>0</v>
      </c>
      <c r="S124">
        <v>1.9943714141845699E-3</v>
      </c>
    </row>
    <row r="125" spans="1:19" x14ac:dyDescent="0.3">
      <c r="A125">
        <v>7</v>
      </c>
      <c r="B125">
        <v>0</v>
      </c>
      <c r="C125">
        <v>0</v>
      </c>
      <c r="Q125">
        <v>12</v>
      </c>
      <c r="R125">
        <v>9.9825859069824197E-4</v>
      </c>
      <c r="S125">
        <v>4.9896240234375E-3</v>
      </c>
    </row>
    <row r="126" spans="1:19" x14ac:dyDescent="0.3">
      <c r="A126">
        <v>5</v>
      </c>
      <c r="B126">
        <v>0</v>
      </c>
      <c r="C126">
        <v>0</v>
      </c>
      <c r="Q126">
        <v>6</v>
      </c>
      <c r="R126">
        <v>0</v>
      </c>
      <c r="S126">
        <v>0</v>
      </c>
    </row>
    <row r="127" spans="1:19" x14ac:dyDescent="0.3">
      <c r="A127">
        <v>10</v>
      </c>
      <c r="B127">
        <v>9.987354278564451E-4</v>
      </c>
      <c r="C127">
        <v>0</v>
      </c>
      <c r="Q127">
        <v>10</v>
      </c>
      <c r="R127">
        <v>0</v>
      </c>
      <c r="S127">
        <v>9.9396705627441406E-4</v>
      </c>
    </row>
    <row r="128" spans="1:19" x14ac:dyDescent="0.3">
      <c r="A128">
        <v>4</v>
      </c>
      <c r="B128">
        <v>0</v>
      </c>
      <c r="C128">
        <v>0</v>
      </c>
      <c r="Q128">
        <v>7</v>
      </c>
      <c r="R128">
        <v>0</v>
      </c>
      <c r="S128">
        <v>0</v>
      </c>
    </row>
    <row r="129" spans="1:19" x14ac:dyDescent="0.3">
      <c r="A129">
        <v>13</v>
      </c>
      <c r="B129">
        <v>9.9635124206542904E-4</v>
      </c>
      <c r="C129">
        <v>9.9706649780273394E-4</v>
      </c>
      <c r="Q129">
        <v>15</v>
      </c>
      <c r="R129">
        <v>4.98557090759277E-3</v>
      </c>
      <c r="S129">
        <v>9.9778175354003906E-4</v>
      </c>
    </row>
    <row r="130" spans="1:19" x14ac:dyDescent="0.3">
      <c r="A130">
        <v>8</v>
      </c>
      <c r="B130">
        <v>0</v>
      </c>
      <c r="C130">
        <v>0</v>
      </c>
      <c r="Q130">
        <v>4</v>
      </c>
      <c r="R130">
        <v>0</v>
      </c>
      <c r="S130">
        <v>9.9754333496093707E-4</v>
      </c>
    </row>
    <row r="131" spans="1:19" x14ac:dyDescent="0.3">
      <c r="A131">
        <v>15</v>
      </c>
      <c r="B131">
        <v>4.9862861633300703E-3</v>
      </c>
      <c r="C131">
        <v>1.9958019256591701E-3</v>
      </c>
      <c r="Q131">
        <v>12</v>
      </c>
      <c r="R131">
        <v>0</v>
      </c>
      <c r="S131">
        <v>0</v>
      </c>
    </row>
    <row r="132" spans="1:19" x14ac:dyDescent="0.3">
      <c r="A132">
        <v>15</v>
      </c>
      <c r="B132">
        <v>3.9885044097900304E-3</v>
      </c>
      <c r="C132">
        <v>9.9706649780273394E-4</v>
      </c>
      <c r="Q132">
        <v>16</v>
      </c>
      <c r="R132">
        <v>3.3909082412719699E-2</v>
      </c>
      <c r="S132">
        <v>9.9754333496093707E-4</v>
      </c>
    </row>
    <row r="133" spans="1:19" x14ac:dyDescent="0.3">
      <c r="A133">
        <v>13</v>
      </c>
      <c r="B133">
        <v>0</v>
      </c>
      <c r="C133">
        <v>0</v>
      </c>
      <c r="Q133">
        <v>8</v>
      </c>
      <c r="R133">
        <v>0</v>
      </c>
      <c r="S133">
        <v>0</v>
      </c>
    </row>
    <row r="134" spans="1:19" x14ac:dyDescent="0.3">
      <c r="A134">
        <v>8</v>
      </c>
      <c r="B134">
        <v>0</v>
      </c>
      <c r="C134">
        <v>0</v>
      </c>
      <c r="Q134">
        <v>19</v>
      </c>
      <c r="R134">
        <v>9.9730491638183594E-3</v>
      </c>
      <c r="S134">
        <v>1.9950866699218698E-3</v>
      </c>
    </row>
    <row r="135" spans="1:19" x14ac:dyDescent="0.3">
      <c r="A135">
        <v>12</v>
      </c>
      <c r="B135">
        <v>9.9802017211913997E-4</v>
      </c>
      <c r="C135">
        <v>9.9754333496093707E-4</v>
      </c>
      <c r="Q135">
        <v>6</v>
      </c>
      <c r="R135">
        <v>0</v>
      </c>
      <c r="S135">
        <v>0</v>
      </c>
    </row>
    <row r="136" spans="1:19" x14ac:dyDescent="0.3">
      <c r="A136">
        <v>5</v>
      </c>
      <c r="B136">
        <v>0</v>
      </c>
      <c r="C136">
        <v>0</v>
      </c>
      <c r="Q136">
        <v>13</v>
      </c>
      <c r="R136">
        <v>9.9754333496093707E-4</v>
      </c>
      <c r="S136">
        <v>0</v>
      </c>
    </row>
    <row r="137" spans="1:19" x14ac:dyDescent="0.3">
      <c r="A137">
        <v>9</v>
      </c>
      <c r="B137">
        <v>0</v>
      </c>
      <c r="C137">
        <v>0</v>
      </c>
      <c r="Q137">
        <v>15</v>
      </c>
      <c r="R137">
        <v>4.9858093261718698E-3</v>
      </c>
      <c r="S137">
        <v>1.9950866699218698E-3</v>
      </c>
    </row>
    <row r="138" spans="1:19" x14ac:dyDescent="0.3">
      <c r="A138">
        <v>4</v>
      </c>
      <c r="B138">
        <v>0</v>
      </c>
      <c r="C138">
        <v>0</v>
      </c>
      <c r="Q138">
        <v>13</v>
      </c>
      <c r="R138">
        <v>9.9730491638183594E-4</v>
      </c>
      <c r="S138">
        <v>0</v>
      </c>
    </row>
    <row r="139" spans="1:19" x14ac:dyDescent="0.3">
      <c r="A139">
        <v>7</v>
      </c>
      <c r="B139">
        <v>0</v>
      </c>
      <c r="C139">
        <v>0</v>
      </c>
      <c r="Q139">
        <v>13</v>
      </c>
      <c r="R139">
        <v>0</v>
      </c>
      <c r="S139">
        <v>9.9802017211913997E-4</v>
      </c>
    </row>
    <row r="140" spans="1:19" x14ac:dyDescent="0.3">
      <c r="A140">
        <v>14</v>
      </c>
      <c r="B140">
        <v>6.9801807403564401E-3</v>
      </c>
      <c r="C140">
        <v>9.9778175354003906E-4</v>
      </c>
      <c r="Q140">
        <v>14</v>
      </c>
      <c r="R140">
        <v>5.9831142425537101E-3</v>
      </c>
      <c r="S140">
        <v>0</v>
      </c>
    </row>
    <row r="141" spans="1:19" x14ac:dyDescent="0.3">
      <c r="A141">
        <v>6</v>
      </c>
      <c r="B141">
        <v>0</v>
      </c>
      <c r="C141">
        <v>0</v>
      </c>
      <c r="Q141">
        <v>16</v>
      </c>
      <c r="R141">
        <v>2.8923749923705999E-2</v>
      </c>
      <c r="S141">
        <v>9.9706649780273394E-4</v>
      </c>
    </row>
    <row r="142" spans="1:19" x14ac:dyDescent="0.3">
      <c r="A142">
        <v>9</v>
      </c>
      <c r="B142">
        <v>0</v>
      </c>
      <c r="C142">
        <v>0</v>
      </c>
      <c r="Q142">
        <v>11</v>
      </c>
      <c r="R142">
        <v>0</v>
      </c>
      <c r="S142">
        <v>0</v>
      </c>
    </row>
    <row r="143" spans="1:19" x14ac:dyDescent="0.3">
      <c r="A143">
        <v>13</v>
      </c>
      <c r="B143">
        <v>0</v>
      </c>
      <c r="C143">
        <v>9.9897384643554601E-4</v>
      </c>
      <c r="Q143">
        <v>18</v>
      </c>
      <c r="R143">
        <v>0.124665975570678</v>
      </c>
      <c r="S143">
        <v>9.9778175354003906E-4</v>
      </c>
    </row>
    <row r="144" spans="1:19" x14ac:dyDescent="0.3">
      <c r="A144">
        <v>9</v>
      </c>
      <c r="B144">
        <v>0</v>
      </c>
      <c r="C144">
        <v>0</v>
      </c>
      <c r="Q144">
        <v>7</v>
      </c>
      <c r="R144">
        <v>0</v>
      </c>
      <c r="S144">
        <v>0</v>
      </c>
    </row>
    <row r="145" spans="1:19" x14ac:dyDescent="0.3">
      <c r="A145">
        <v>6</v>
      </c>
      <c r="B145">
        <v>0</v>
      </c>
      <c r="C145">
        <v>0</v>
      </c>
      <c r="Q145">
        <v>15</v>
      </c>
      <c r="R145">
        <v>3.9889812469482396E-3</v>
      </c>
      <c r="S145">
        <v>9.9730491638183594E-4</v>
      </c>
    </row>
    <row r="146" spans="1:19" x14ac:dyDescent="0.3">
      <c r="A146">
        <v>12</v>
      </c>
      <c r="B146">
        <v>1.00064277648925E-3</v>
      </c>
      <c r="C146">
        <v>2.98666954040527E-3</v>
      </c>
      <c r="Q146">
        <v>18</v>
      </c>
      <c r="R146">
        <v>0.134640216827392</v>
      </c>
      <c r="S146">
        <v>0</v>
      </c>
    </row>
    <row r="147" spans="1:19" x14ac:dyDescent="0.3">
      <c r="A147">
        <v>9</v>
      </c>
      <c r="B147">
        <v>0</v>
      </c>
      <c r="C147">
        <v>0</v>
      </c>
      <c r="Q147">
        <v>10</v>
      </c>
      <c r="R147">
        <v>0</v>
      </c>
      <c r="S147">
        <v>9.9754333496093707E-4</v>
      </c>
    </row>
    <row r="148" spans="1:19" x14ac:dyDescent="0.3">
      <c r="A148">
        <v>11</v>
      </c>
      <c r="B148">
        <v>0</v>
      </c>
      <c r="C148">
        <v>0</v>
      </c>
      <c r="Q148">
        <v>18</v>
      </c>
      <c r="R148">
        <v>0.122671604156494</v>
      </c>
      <c r="S148">
        <v>1.9950866699218698E-3</v>
      </c>
    </row>
    <row r="149" spans="1:19" x14ac:dyDescent="0.3">
      <c r="A149">
        <v>15</v>
      </c>
      <c r="B149">
        <v>4.9865245819091797E-3</v>
      </c>
      <c r="C149">
        <v>9.9778175354003906E-4</v>
      </c>
      <c r="Q149">
        <v>4</v>
      </c>
      <c r="R149">
        <v>0</v>
      </c>
      <c r="S149">
        <v>0</v>
      </c>
    </row>
    <row r="150" spans="1:19" x14ac:dyDescent="0.3">
      <c r="A150">
        <v>14</v>
      </c>
      <c r="B150">
        <v>5.9847831726074201E-3</v>
      </c>
      <c r="C150">
        <v>0</v>
      </c>
      <c r="Q150">
        <v>11</v>
      </c>
      <c r="R150">
        <v>0</v>
      </c>
      <c r="S150">
        <v>0</v>
      </c>
    </row>
    <row r="151" spans="1:19" x14ac:dyDescent="0.3">
      <c r="A151">
        <v>9</v>
      </c>
      <c r="B151">
        <v>0</v>
      </c>
      <c r="C151">
        <v>0</v>
      </c>
      <c r="Q151">
        <v>10</v>
      </c>
      <c r="R151">
        <v>9.9754333496093707E-4</v>
      </c>
      <c r="S151">
        <v>9.9730491638183594E-4</v>
      </c>
    </row>
    <row r="152" spans="1:19" x14ac:dyDescent="0.3">
      <c r="A152">
        <v>7</v>
      </c>
      <c r="B152">
        <v>0</v>
      </c>
      <c r="C152">
        <v>0</v>
      </c>
      <c r="Q152">
        <v>18</v>
      </c>
      <c r="R152">
        <v>0.14461278915405201</v>
      </c>
      <c r="S152">
        <v>9.9754333496093707E-4</v>
      </c>
    </row>
    <row r="153" spans="1:19" x14ac:dyDescent="0.3">
      <c r="A153">
        <v>17</v>
      </c>
      <c r="B153">
        <v>1.9945621490478498E-2</v>
      </c>
      <c r="C153">
        <v>9.9730491638183594E-4</v>
      </c>
      <c r="Q153">
        <v>4</v>
      </c>
      <c r="R153">
        <v>0</v>
      </c>
      <c r="S153">
        <v>0</v>
      </c>
    </row>
    <row r="154" spans="1:19" x14ac:dyDescent="0.3">
      <c r="A154">
        <v>6</v>
      </c>
      <c r="B154">
        <v>9.9778175354003906E-4</v>
      </c>
      <c r="C154">
        <v>0</v>
      </c>
      <c r="Q154">
        <v>15</v>
      </c>
      <c r="R154">
        <v>2.99072265625E-3</v>
      </c>
      <c r="S154">
        <v>0</v>
      </c>
    </row>
    <row r="155" spans="1:19" x14ac:dyDescent="0.3">
      <c r="A155">
        <v>18</v>
      </c>
      <c r="B155">
        <v>0.14461278915405201</v>
      </c>
      <c r="C155">
        <v>6.9816112518310504E-3</v>
      </c>
      <c r="Q155">
        <v>18</v>
      </c>
      <c r="R155">
        <v>0.122672319412231</v>
      </c>
      <c r="S155">
        <v>0</v>
      </c>
    </row>
    <row r="156" spans="1:19" x14ac:dyDescent="0.3">
      <c r="A156">
        <v>19</v>
      </c>
      <c r="B156">
        <v>8.9759826660156198E-3</v>
      </c>
      <c r="C156">
        <v>2.9921531677245998E-3</v>
      </c>
      <c r="Q156">
        <v>5</v>
      </c>
      <c r="R156">
        <v>0</v>
      </c>
      <c r="S156">
        <v>0</v>
      </c>
    </row>
    <row r="157" spans="1:19" x14ac:dyDescent="0.3">
      <c r="A157">
        <v>13</v>
      </c>
      <c r="B157">
        <v>0</v>
      </c>
      <c r="C157">
        <v>0</v>
      </c>
      <c r="Q157">
        <v>4</v>
      </c>
      <c r="R157">
        <v>0</v>
      </c>
      <c r="S157">
        <v>9.9730491638183594E-4</v>
      </c>
    </row>
    <row r="158" spans="1:19" x14ac:dyDescent="0.3">
      <c r="A158">
        <v>15</v>
      </c>
      <c r="B158">
        <v>3.9885044097900304E-3</v>
      </c>
      <c r="C158">
        <v>9.9742412567138602E-3</v>
      </c>
      <c r="Q158">
        <v>5</v>
      </c>
      <c r="R158">
        <v>0</v>
      </c>
      <c r="S158">
        <v>0</v>
      </c>
    </row>
    <row r="159" spans="1:19" x14ac:dyDescent="0.3">
      <c r="A159">
        <v>12</v>
      </c>
      <c r="B159">
        <v>1.0082721710205E-3</v>
      </c>
      <c r="C159">
        <v>0</v>
      </c>
      <c r="Q159">
        <v>8</v>
      </c>
      <c r="R159">
        <v>0</v>
      </c>
      <c r="S159">
        <v>0</v>
      </c>
    </row>
    <row r="160" spans="1:19" x14ac:dyDescent="0.3">
      <c r="A160">
        <v>5</v>
      </c>
      <c r="B160">
        <v>0</v>
      </c>
      <c r="C160">
        <v>0</v>
      </c>
      <c r="Q160">
        <v>14</v>
      </c>
      <c r="R160">
        <v>3.9892196655273403E-3</v>
      </c>
      <c r="S160">
        <v>9.9754333496093707E-4</v>
      </c>
    </row>
    <row r="161" spans="1:19" x14ac:dyDescent="0.3">
      <c r="A161">
        <v>11</v>
      </c>
      <c r="B161">
        <v>0</v>
      </c>
      <c r="C161">
        <v>0</v>
      </c>
      <c r="Q161">
        <v>19</v>
      </c>
      <c r="R161">
        <v>6.98089599609375E-3</v>
      </c>
      <c r="S161">
        <v>9.9778175354003906E-4</v>
      </c>
    </row>
    <row r="162" spans="1:19" x14ac:dyDescent="0.3">
      <c r="A162">
        <v>7</v>
      </c>
      <c r="B162">
        <v>9.8633766174316406E-4</v>
      </c>
      <c r="C162">
        <v>0</v>
      </c>
      <c r="Q162">
        <v>18</v>
      </c>
      <c r="R162">
        <v>0.132646083831787</v>
      </c>
      <c r="S162">
        <v>0</v>
      </c>
    </row>
    <row r="163" spans="1:19" x14ac:dyDescent="0.3">
      <c r="A163">
        <v>8</v>
      </c>
      <c r="B163">
        <v>0</v>
      </c>
      <c r="C163">
        <v>0</v>
      </c>
      <c r="Q163">
        <v>19</v>
      </c>
      <c r="R163">
        <v>9.9735260009765608E-3</v>
      </c>
      <c r="S163">
        <v>1.99484825134277E-3</v>
      </c>
    </row>
    <row r="164" spans="1:19" x14ac:dyDescent="0.3">
      <c r="A164">
        <v>18</v>
      </c>
      <c r="B164">
        <v>0.14561009407043399</v>
      </c>
      <c r="C164">
        <v>0</v>
      </c>
      <c r="Q164">
        <v>17</v>
      </c>
      <c r="R164">
        <v>1.79517269134521E-2</v>
      </c>
      <c r="S164">
        <v>1.3962984085082999E-2</v>
      </c>
    </row>
    <row r="165" spans="1:19" x14ac:dyDescent="0.3">
      <c r="A165">
        <v>11</v>
      </c>
      <c r="B165">
        <v>0</v>
      </c>
      <c r="C165">
        <v>9.9825859069824197E-4</v>
      </c>
      <c r="Q165">
        <v>12</v>
      </c>
      <c r="R165">
        <v>1.00469589233398E-3</v>
      </c>
      <c r="S165">
        <v>9.9015235900878906E-4</v>
      </c>
    </row>
    <row r="166" spans="1:19" x14ac:dyDescent="0.3">
      <c r="A166">
        <v>18</v>
      </c>
      <c r="B166">
        <v>0.14461255073547299</v>
      </c>
      <c r="C166">
        <v>9.9802017211913997E-4</v>
      </c>
      <c r="Q166">
        <v>10</v>
      </c>
      <c r="R166">
        <v>0</v>
      </c>
      <c r="S166">
        <v>9.9754333496093707E-4</v>
      </c>
    </row>
    <row r="167" spans="1:19" x14ac:dyDescent="0.3">
      <c r="A167">
        <v>17</v>
      </c>
      <c r="B167">
        <v>1.8948554992675701E-2</v>
      </c>
      <c r="C167">
        <v>0</v>
      </c>
      <c r="Q167">
        <v>13</v>
      </c>
      <c r="R167">
        <v>0</v>
      </c>
      <c r="S167">
        <v>1.9941329956054601E-3</v>
      </c>
    </row>
    <row r="168" spans="1:19" x14ac:dyDescent="0.3">
      <c r="A168">
        <v>16</v>
      </c>
      <c r="B168">
        <v>3.3909797668456997E-2</v>
      </c>
      <c r="C168">
        <v>9.9730491638183594E-4</v>
      </c>
      <c r="Q168">
        <v>6</v>
      </c>
      <c r="R168">
        <v>0</v>
      </c>
      <c r="S168">
        <v>0</v>
      </c>
    </row>
    <row r="169" spans="1:19" x14ac:dyDescent="0.3">
      <c r="A169">
        <v>7</v>
      </c>
      <c r="B169">
        <v>0</v>
      </c>
      <c r="C169">
        <v>0</v>
      </c>
      <c r="Q169">
        <v>17</v>
      </c>
      <c r="R169">
        <v>1.8949508666992101E-2</v>
      </c>
      <c r="S169">
        <v>0</v>
      </c>
    </row>
    <row r="170" spans="1:19" x14ac:dyDescent="0.3">
      <c r="A170">
        <v>13</v>
      </c>
      <c r="B170">
        <v>0</v>
      </c>
      <c r="C170">
        <v>1.9955635070800699E-3</v>
      </c>
      <c r="Q170">
        <v>6</v>
      </c>
      <c r="R170">
        <v>0</v>
      </c>
      <c r="S170">
        <v>9.9754333496093707E-4</v>
      </c>
    </row>
    <row r="171" spans="1:19" x14ac:dyDescent="0.3">
      <c r="A171">
        <v>19</v>
      </c>
      <c r="B171">
        <v>8.9747905731201102E-3</v>
      </c>
      <c r="C171">
        <v>0</v>
      </c>
      <c r="Q171">
        <v>14</v>
      </c>
      <c r="R171">
        <v>5.9838294982910104E-3</v>
      </c>
      <c r="S171">
        <v>0</v>
      </c>
    </row>
    <row r="172" spans="1:19" x14ac:dyDescent="0.3">
      <c r="A172">
        <v>9</v>
      </c>
      <c r="B172">
        <v>0</v>
      </c>
      <c r="C172">
        <v>0</v>
      </c>
      <c r="Q172">
        <v>8</v>
      </c>
      <c r="R172">
        <v>0</v>
      </c>
      <c r="S172">
        <v>0</v>
      </c>
    </row>
    <row r="173" spans="1:19" x14ac:dyDescent="0.3">
      <c r="A173">
        <v>8</v>
      </c>
      <c r="B173">
        <v>1.0025501251220701E-3</v>
      </c>
      <c r="C173">
        <v>0</v>
      </c>
      <c r="Q173">
        <v>8</v>
      </c>
      <c r="R173">
        <v>1.0025501251220701E-3</v>
      </c>
      <c r="S173">
        <v>0</v>
      </c>
    </row>
    <row r="174" spans="1:19" x14ac:dyDescent="0.3">
      <c r="A174">
        <v>7</v>
      </c>
      <c r="B174">
        <v>0</v>
      </c>
      <c r="C174">
        <v>0</v>
      </c>
      <c r="Q174">
        <v>15</v>
      </c>
      <c r="R174">
        <v>3.983736038208E-3</v>
      </c>
      <c r="S174">
        <v>9.9778175354003906E-4</v>
      </c>
    </row>
    <row r="175" spans="1:19" x14ac:dyDescent="0.3">
      <c r="A175">
        <v>11</v>
      </c>
      <c r="B175">
        <v>9.9277496337890603E-4</v>
      </c>
      <c r="C175">
        <v>1.9941329956054601E-3</v>
      </c>
      <c r="Q175">
        <v>4</v>
      </c>
      <c r="R175">
        <v>0</v>
      </c>
      <c r="S175">
        <v>0</v>
      </c>
    </row>
    <row r="176" spans="1:19" x14ac:dyDescent="0.3">
      <c r="A176">
        <v>16</v>
      </c>
      <c r="B176">
        <v>3.3909082412719699E-2</v>
      </c>
      <c r="C176">
        <v>0</v>
      </c>
      <c r="Q176">
        <v>13</v>
      </c>
      <c r="R176">
        <v>0</v>
      </c>
      <c r="S176">
        <v>2.9916763305664002E-3</v>
      </c>
    </row>
    <row r="177" spans="1:19" x14ac:dyDescent="0.3">
      <c r="A177">
        <v>10</v>
      </c>
      <c r="B177">
        <v>0</v>
      </c>
      <c r="C177">
        <v>1.0190010070800701E-3</v>
      </c>
      <c r="Q177">
        <v>7</v>
      </c>
      <c r="R177">
        <v>0</v>
      </c>
      <c r="S177">
        <v>0</v>
      </c>
    </row>
    <row r="178" spans="1:19" x14ac:dyDescent="0.3">
      <c r="A178">
        <v>10</v>
      </c>
      <c r="B178">
        <v>0</v>
      </c>
      <c r="C178">
        <v>9.7560882568359299E-4</v>
      </c>
      <c r="Q178">
        <v>10</v>
      </c>
      <c r="R178">
        <v>0</v>
      </c>
      <c r="S178">
        <v>1.9950866699218698E-3</v>
      </c>
    </row>
    <row r="179" spans="1:19" x14ac:dyDescent="0.3">
      <c r="A179">
        <v>5</v>
      </c>
      <c r="B179">
        <v>0</v>
      </c>
      <c r="C179">
        <v>0</v>
      </c>
      <c r="Q179">
        <v>6</v>
      </c>
      <c r="R179">
        <v>0</v>
      </c>
      <c r="S179">
        <v>0</v>
      </c>
    </row>
    <row r="180" spans="1:19" x14ac:dyDescent="0.3">
      <c r="A180">
        <v>6</v>
      </c>
      <c r="B180">
        <v>0</v>
      </c>
      <c r="C180">
        <v>0</v>
      </c>
      <c r="Q180">
        <v>12</v>
      </c>
      <c r="R180">
        <v>9.9730491638183594E-4</v>
      </c>
      <c r="S180">
        <v>9.9730491638183594E-4</v>
      </c>
    </row>
    <row r="181" spans="1:19" x14ac:dyDescent="0.3">
      <c r="A181">
        <v>16</v>
      </c>
      <c r="B181">
        <v>3.4907341003417899E-2</v>
      </c>
      <c r="C181">
        <v>1.9941329956054601E-3</v>
      </c>
      <c r="Q181">
        <v>10</v>
      </c>
      <c r="R181">
        <v>0</v>
      </c>
      <c r="S181">
        <v>1.0013580322265599E-3</v>
      </c>
    </row>
    <row r="182" spans="1:19" x14ac:dyDescent="0.3">
      <c r="A182">
        <v>17</v>
      </c>
      <c r="B182">
        <v>1.8949508666992101E-2</v>
      </c>
      <c r="C182">
        <v>9.9754333496093707E-4</v>
      </c>
      <c r="Q182">
        <v>17</v>
      </c>
      <c r="R182">
        <v>1.9942283630371E-2</v>
      </c>
      <c r="S182">
        <v>0</v>
      </c>
    </row>
    <row r="183" spans="1:19" x14ac:dyDescent="0.3">
      <c r="A183">
        <v>17</v>
      </c>
      <c r="B183">
        <v>1.8949031829833901E-2</v>
      </c>
      <c r="C183">
        <v>9.9778175354003906E-4</v>
      </c>
      <c r="Q183">
        <v>6</v>
      </c>
      <c r="R183">
        <v>0</v>
      </c>
      <c r="S183">
        <v>9.9802017211913997E-4</v>
      </c>
    </row>
    <row r="184" spans="1:19" x14ac:dyDescent="0.3">
      <c r="A184">
        <v>14</v>
      </c>
      <c r="B184">
        <v>5.9833526611328099E-3</v>
      </c>
      <c r="C184">
        <v>1.9955635070800699E-3</v>
      </c>
      <c r="Q184">
        <v>14</v>
      </c>
      <c r="R184">
        <v>4.9860477447509696E-3</v>
      </c>
      <c r="S184">
        <v>3.9894580841064401E-3</v>
      </c>
    </row>
    <row r="185" spans="1:19" x14ac:dyDescent="0.3">
      <c r="A185">
        <v>7</v>
      </c>
      <c r="B185">
        <v>0</v>
      </c>
      <c r="C185">
        <v>0</v>
      </c>
      <c r="Q185">
        <v>18</v>
      </c>
      <c r="R185">
        <v>0.12965202331542899</v>
      </c>
      <c r="S185">
        <v>0</v>
      </c>
    </row>
    <row r="186" spans="1:19" x14ac:dyDescent="0.3">
      <c r="A186">
        <v>14</v>
      </c>
      <c r="B186">
        <v>5.9833526611328099E-3</v>
      </c>
      <c r="C186">
        <v>9.9754333496093707E-4</v>
      </c>
      <c r="Q186">
        <v>17</v>
      </c>
      <c r="R186">
        <v>1.2965440750121999E-2</v>
      </c>
      <c r="S186">
        <v>9.9754333496093707E-4</v>
      </c>
    </row>
    <row r="187" spans="1:19" x14ac:dyDescent="0.3">
      <c r="A187">
        <v>9</v>
      </c>
      <c r="B187">
        <v>0</v>
      </c>
      <c r="C187">
        <v>9.9754333496093707E-4</v>
      </c>
      <c r="Q187">
        <v>16</v>
      </c>
      <c r="R187">
        <v>2.79262065887451E-2</v>
      </c>
      <c r="S187">
        <v>0</v>
      </c>
    </row>
    <row r="188" spans="1:19" x14ac:dyDescent="0.3">
      <c r="A188">
        <v>18</v>
      </c>
      <c r="B188">
        <v>0.14461326599120999</v>
      </c>
      <c r="C188">
        <v>9.9730491638183594E-4</v>
      </c>
      <c r="Q188">
        <v>16</v>
      </c>
      <c r="R188">
        <v>3.2912492752075098E-2</v>
      </c>
      <c r="S188">
        <v>9.9706649780273394E-4</v>
      </c>
    </row>
    <row r="189" spans="1:19" x14ac:dyDescent="0.3">
      <c r="A189">
        <v>8</v>
      </c>
      <c r="B189">
        <v>9.9730491638183594E-4</v>
      </c>
      <c r="C189">
        <v>0</v>
      </c>
      <c r="Q189">
        <v>14</v>
      </c>
      <c r="R189">
        <v>5.9838294982910104E-3</v>
      </c>
      <c r="S189">
        <v>9.9754333496093707E-4</v>
      </c>
    </row>
    <row r="190" spans="1:19" x14ac:dyDescent="0.3">
      <c r="A190">
        <v>13</v>
      </c>
      <c r="B190">
        <v>0</v>
      </c>
      <c r="C190">
        <v>0</v>
      </c>
      <c r="Q190">
        <v>8</v>
      </c>
      <c r="R190">
        <v>9.9778175354003906E-4</v>
      </c>
      <c r="S190">
        <v>0</v>
      </c>
    </row>
    <row r="191" spans="1:19" x14ac:dyDescent="0.3">
      <c r="A191">
        <v>17</v>
      </c>
      <c r="B191">
        <v>1.9946575164794901E-2</v>
      </c>
      <c r="C191">
        <v>0</v>
      </c>
      <c r="Q191">
        <v>18</v>
      </c>
      <c r="R191">
        <v>0.13962602615356401</v>
      </c>
      <c r="S191">
        <v>0</v>
      </c>
    </row>
    <row r="192" spans="1:19" x14ac:dyDescent="0.3">
      <c r="A192">
        <v>5</v>
      </c>
      <c r="B192">
        <v>0</v>
      </c>
      <c r="C192">
        <v>0</v>
      </c>
      <c r="Q192">
        <v>14</v>
      </c>
      <c r="R192">
        <v>6.9813728332519497E-3</v>
      </c>
      <c r="S192">
        <v>1.99484825134277E-3</v>
      </c>
    </row>
    <row r="193" spans="1:19" x14ac:dyDescent="0.3">
      <c r="A193">
        <v>19</v>
      </c>
      <c r="B193">
        <v>8.9766979217529297E-3</v>
      </c>
      <c r="C193">
        <v>9.9682807922363195E-4</v>
      </c>
      <c r="Q193">
        <v>13</v>
      </c>
      <c r="R193">
        <v>0</v>
      </c>
      <c r="S193">
        <v>2.9919147491455E-3</v>
      </c>
    </row>
    <row r="194" spans="1:19" x14ac:dyDescent="0.3">
      <c r="A194">
        <v>15</v>
      </c>
      <c r="B194">
        <v>4.9865245819091797E-3</v>
      </c>
      <c r="C194">
        <v>7.9786777496337804E-3</v>
      </c>
      <c r="Q194">
        <v>15</v>
      </c>
      <c r="R194">
        <v>3.9894580841064401E-3</v>
      </c>
      <c r="S194">
        <v>0</v>
      </c>
    </row>
    <row r="195" spans="1:19" x14ac:dyDescent="0.3">
      <c r="A195">
        <v>17</v>
      </c>
      <c r="B195">
        <v>1.8951654434204102E-2</v>
      </c>
      <c r="C195">
        <v>0</v>
      </c>
      <c r="Q195">
        <v>13</v>
      </c>
      <c r="R195">
        <v>9.9730491638183594E-4</v>
      </c>
      <c r="S195">
        <v>1.00064277648925E-3</v>
      </c>
    </row>
    <row r="196" spans="1:19" x14ac:dyDescent="0.3">
      <c r="A196">
        <v>9</v>
      </c>
      <c r="B196">
        <v>0</v>
      </c>
      <c r="C196">
        <v>0</v>
      </c>
      <c r="Q196">
        <v>14</v>
      </c>
      <c r="R196">
        <v>5.9804916381835903E-3</v>
      </c>
      <c r="S196">
        <v>0</v>
      </c>
    </row>
    <row r="197" spans="1:19" x14ac:dyDescent="0.3">
      <c r="A197">
        <v>19</v>
      </c>
      <c r="B197">
        <v>9.9709033966064401E-3</v>
      </c>
      <c r="C197">
        <v>9.9735260009765608E-3</v>
      </c>
      <c r="Q197">
        <v>4</v>
      </c>
      <c r="R197">
        <v>0</v>
      </c>
      <c r="S197">
        <v>0</v>
      </c>
    </row>
    <row r="198" spans="1:19" x14ac:dyDescent="0.3">
      <c r="A198">
        <v>8</v>
      </c>
      <c r="B198">
        <v>9.9754333496093707E-4</v>
      </c>
      <c r="C198">
        <v>0</v>
      </c>
      <c r="Q198">
        <v>14</v>
      </c>
      <c r="R198">
        <v>5.9840679168701102E-3</v>
      </c>
      <c r="S198">
        <v>9.9754333496093707E-4</v>
      </c>
    </row>
    <row r="199" spans="1:19" x14ac:dyDescent="0.3">
      <c r="A199">
        <v>19</v>
      </c>
      <c r="B199">
        <v>8.9755058288574201E-3</v>
      </c>
      <c r="C199">
        <v>9.9778175354003906E-4</v>
      </c>
      <c r="Q199">
        <v>17</v>
      </c>
      <c r="R199">
        <v>1.8949270248412999E-2</v>
      </c>
      <c r="S199">
        <v>9.9754333496093707E-4</v>
      </c>
    </row>
    <row r="200" spans="1:19" x14ac:dyDescent="0.3">
      <c r="A200">
        <v>11</v>
      </c>
      <c r="B200">
        <v>0</v>
      </c>
      <c r="C200">
        <v>9.9730491638183594E-4</v>
      </c>
      <c r="Q200">
        <v>7</v>
      </c>
      <c r="R200">
        <v>0</v>
      </c>
      <c r="S200">
        <v>0</v>
      </c>
    </row>
    <row r="201" spans="1:19" x14ac:dyDescent="0.3">
      <c r="A201">
        <v>9</v>
      </c>
      <c r="B201">
        <v>0</v>
      </c>
      <c r="C201">
        <v>0</v>
      </c>
      <c r="Q201">
        <v>6</v>
      </c>
      <c r="R201">
        <v>0</v>
      </c>
      <c r="S201">
        <v>0</v>
      </c>
    </row>
    <row r="202" spans="1:19" x14ac:dyDescent="0.3">
      <c r="A202">
        <v>7</v>
      </c>
      <c r="B202">
        <v>0</v>
      </c>
      <c r="C202">
        <v>0</v>
      </c>
      <c r="Q202">
        <v>9</v>
      </c>
      <c r="R202">
        <v>0</v>
      </c>
      <c r="S202">
        <v>0</v>
      </c>
    </row>
    <row r="203" spans="1:19" x14ac:dyDescent="0.3">
      <c r="A203">
        <v>10</v>
      </c>
      <c r="B203">
        <v>0</v>
      </c>
      <c r="C203">
        <v>1.0013580322265599E-3</v>
      </c>
      <c r="Q203">
        <v>8</v>
      </c>
      <c r="R203">
        <v>9.9802017211913997E-4</v>
      </c>
      <c r="S203">
        <v>0</v>
      </c>
    </row>
    <row r="204" spans="1:19" x14ac:dyDescent="0.3">
      <c r="A204">
        <v>10</v>
      </c>
      <c r="B204">
        <v>0</v>
      </c>
      <c r="C204">
        <v>0</v>
      </c>
      <c r="Q204">
        <v>12</v>
      </c>
      <c r="R204">
        <v>9.9706649780273394E-4</v>
      </c>
      <c r="S204">
        <v>3.9887428283691398E-3</v>
      </c>
    </row>
    <row r="205" spans="1:19" x14ac:dyDescent="0.3">
      <c r="A205">
        <v>8</v>
      </c>
      <c r="B205">
        <v>0</v>
      </c>
      <c r="C205">
        <v>1.0082721710205E-3</v>
      </c>
      <c r="Q205">
        <v>10</v>
      </c>
      <c r="R205">
        <v>0</v>
      </c>
      <c r="S205">
        <v>9.9754333496093707E-4</v>
      </c>
    </row>
    <row r="206" spans="1:19" x14ac:dyDescent="0.3">
      <c r="A206">
        <v>19</v>
      </c>
      <c r="B206">
        <v>8.96048545837402E-3</v>
      </c>
      <c r="C206">
        <v>2.9923915863037101E-3</v>
      </c>
      <c r="Q206">
        <v>13</v>
      </c>
      <c r="R206">
        <v>0</v>
      </c>
      <c r="S206">
        <v>0</v>
      </c>
    </row>
    <row r="207" spans="1:19" x14ac:dyDescent="0.3">
      <c r="A207">
        <v>6</v>
      </c>
      <c r="B207">
        <v>9.9754333496093707E-4</v>
      </c>
      <c r="C207">
        <v>0</v>
      </c>
      <c r="Q207">
        <v>12</v>
      </c>
      <c r="R207">
        <v>1.0008811950683501E-3</v>
      </c>
      <c r="S207">
        <v>9.9706649780273394E-4</v>
      </c>
    </row>
    <row r="208" spans="1:19" x14ac:dyDescent="0.3">
      <c r="A208">
        <v>18</v>
      </c>
      <c r="B208">
        <v>0.144613027572631</v>
      </c>
      <c r="C208">
        <v>5.9840679168701102E-3</v>
      </c>
      <c r="Q208">
        <v>12</v>
      </c>
      <c r="R208">
        <v>0</v>
      </c>
      <c r="S208">
        <v>0</v>
      </c>
    </row>
    <row r="209" spans="1:19" x14ac:dyDescent="0.3">
      <c r="A209">
        <v>9</v>
      </c>
      <c r="B209">
        <v>0</v>
      </c>
      <c r="C209">
        <v>0</v>
      </c>
      <c r="Q209">
        <v>14</v>
      </c>
      <c r="R209">
        <v>6.9777965545654297E-3</v>
      </c>
      <c r="S209">
        <v>0</v>
      </c>
    </row>
    <row r="210" spans="1:19" x14ac:dyDescent="0.3">
      <c r="A210">
        <v>11</v>
      </c>
      <c r="B210">
        <v>0</v>
      </c>
      <c r="C210">
        <v>2.0105838775634701E-3</v>
      </c>
      <c r="Q210">
        <v>13</v>
      </c>
      <c r="R210">
        <v>9.9897384643554601E-4</v>
      </c>
      <c r="S210">
        <v>0</v>
      </c>
    </row>
    <row r="211" spans="1:19" x14ac:dyDescent="0.3">
      <c r="A211">
        <v>17</v>
      </c>
      <c r="B211">
        <v>1.89335346221923E-2</v>
      </c>
      <c r="C211">
        <v>3.9894580841064401E-3</v>
      </c>
      <c r="Q211">
        <v>5</v>
      </c>
      <c r="R211">
        <v>0</v>
      </c>
      <c r="S211">
        <v>0</v>
      </c>
    </row>
    <row r="212" spans="1:19" x14ac:dyDescent="0.3">
      <c r="A212">
        <v>7</v>
      </c>
      <c r="B212">
        <v>9.9825859069824197E-4</v>
      </c>
      <c r="C212">
        <v>0</v>
      </c>
      <c r="Q212">
        <v>11</v>
      </c>
      <c r="R212">
        <v>0</v>
      </c>
      <c r="S212">
        <v>0</v>
      </c>
    </row>
    <row r="213" spans="1:19" x14ac:dyDescent="0.3">
      <c r="A213">
        <v>18</v>
      </c>
      <c r="B213">
        <v>0.14361548423767001</v>
      </c>
      <c r="C213">
        <v>9.9730491638183594E-4</v>
      </c>
      <c r="Q213">
        <v>11</v>
      </c>
      <c r="R213">
        <v>0</v>
      </c>
      <c r="S213">
        <v>0</v>
      </c>
    </row>
    <row r="214" spans="1:19" x14ac:dyDescent="0.3">
      <c r="A214">
        <v>10</v>
      </c>
      <c r="B214">
        <v>0</v>
      </c>
      <c r="C214">
        <v>0</v>
      </c>
      <c r="Q214">
        <v>12</v>
      </c>
      <c r="R214">
        <v>9.9706649780273394E-4</v>
      </c>
      <c r="S214">
        <v>7.9784393310546806E-3</v>
      </c>
    </row>
    <row r="215" spans="1:19" x14ac:dyDescent="0.3">
      <c r="A215">
        <v>19</v>
      </c>
      <c r="B215">
        <v>9.9725723266601493E-3</v>
      </c>
      <c r="C215">
        <v>9.9778175354003906E-4</v>
      </c>
      <c r="Q215">
        <v>16</v>
      </c>
      <c r="R215">
        <v>2.3935079574584898E-2</v>
      </c>
      <c r="S215">
        <v>9.9730491638183594E-4</v>
      </c>
    </row>
    <row r="216" spans="1:19" x14ac:dyDescent="0.3">
      <c r="A216">
        <v>13</v>
      </c>
      <c r="B216">
        <v>0</v>
      </c>
      <c r="C216">
        <v>0</v>
      </c>
      <c r="Q216">
        <v>6</v>
      </c>
      <c r="R216">
        <v>0</v>
      </c>
      <c r="S216">
        <v>0</v>
      </c>
    </row>
    <row r="217" spans="1:19" x14ac:dyDescent="0.3">
      <c r="A217">
        <v>16</v>
      </c>
      <c r="B217">
        <v>3.3909082412719699E-2</v>
      </c>
      <c r="C217">
        <v>0</v>
      </c>
      <c r="Q217">
        <v>4</v>
      </c>
      <c r="R217">
        <v>0</v>
      </c>
      <c r="S217">
        <v>0</v>
      </c>
    </row>
    <row r="218" spans="1:19" x14ac:dyDescent="0.3">
      <c r="A218">
        <v>17</v>
      </c>
      <c r="B218">
        <v>1.99484825134277E-2</v>
      </c>
      <c r="C218">
        <v>9.9658966064453103E-4</v>
      </c>
      <c r="Q218">
        <v>10</v>
      </c>
      <c r="R218">
        <v>0</v>
      </c>
      <c r="S218">
        <v>9.9730491638183594E-4</v>
      </c>
    </row>
    <row r="219" spans="1:19" x14ac:dyDescent="0.3">
      <c r="A219">
        <v>18</v>
      </c>
      <c r="B219">
        <v>0.14261746406555101</v>
      </c>
      <c r="C219">
        <v>9.9802017211913997E-4</v>
      </c>
      <c r="Q219">
        <v>8</v>
      </c>
      <c r="R219">
        <v>0</v>
      </c>
      <c r="S219">
        <v>0</v>
      </c>
    </row>
    <row r="220" spans="1:19" x14ac:dyDescent="0.3">
      <c r="A220">
        <v>7</v>
      </c>
      <c r="B220">
        <v>0</v>
      </c>
      <c r="C220">
        <v>0</v>
      </c>
      <c r="Q220">
        <v>11</v>
      </c>
      <c r="R220">
        <v>0</v>
      </c>
      <c r="S220">
        <v>0</v>
      </c>
    </row>
    <row r="221" spans="1:19" x14ac:dyDescent="0.3">
      <c r="A221">
        <v>6</v>
      </c>
      <c r="B221">
        <v>0</v>
      </c>
      <c r="C221">
        <v>0</v>
      </c>
      <c r="Q221">
        <v>10</v>
      </c>
      <c r="R221">
        <v>0</v>
      </c>
      <c r="S221">
        <v>9.9706649780273394E-4</v>
      </c>
    </row>
    <row r="222" spans="1:19" x14ac:dyDescent="0.3">
      <c r="A222">
        <v>9</v>
      </c>
      <c r="B222">
        <v>0</v>
      </c>
      <c r="C222">
        <v>0</v>
      </c>
      <c r="Q222">
        <v>18</v>
      </c>
      <c r="R222">
        <v>0.14162254333495999</v>
      </c>
      <c r="S222">
        <v>0</v>
      </c>
    </row>
    <row r="223" spans="1:19" x14ac:dyDescent="0.3">
      <c r="A223">
        <v>10</v>
      </c>
      <c r="B223">
        <v>9.9730491638183594E-4</v>
      </c>
      <c r="C223">
        <v>9.9730491638183594E-4</v>
      </c>
      <c r="Q223">
        <v>18</v>
      </c>
      <c r="R223">
        <v>0.14461350440979001</v>
      </c>
      <c r="S223">
        <v>1.9946098327636701E-3</v>
      </c>
    </row>
    <row r="224" spans="1:19" x14ac:dyDescent="0.3">
      <c r="A224">
        <v>13</v>
      </c>
      <c r="B224">
        <v>0</v>
      </c>
      <c r="C224">
        <v>0</v>
      </c>
      <c r="Q224">
        <v>8</v>
      </c>
      <c r="R224">
        <v>0</v>
      </c>
      <c r="S224">
        <v>0</v>
      </c>
    </row>
    <row r="225" spans="1:19" x14ac:dyDescent="0.3">
      <c r="A225">
        <v>14</v>
      </c>
      <c r="B225">
        <v>6.98089599609375E-3</v>
      </c>
      <c r="C225">
        <v>0</v>
      </c>
      <c r="Q225">
        <v>12</v>
      </c>
      <c r="R225">
        <v>9.9778175354003906E-4</v>
      </c>
      <c r="S225">
        <v>2.9916763305664002E-3</v>
      </c>
    </row>
    <row r="226" spans="1:19" x14ac:dyDescent="0.3">
      <c r="A226">
        <v>9</v>
      </c>
      <c r="B226">
        <v>0</v>
      </c>
      <c r="C226">
        <v>9.9825859069824197E-4</v>
      </c>
      <c r="Q226">
        <v>4</v>
      </c>
      <c r="R226">
        <v>0</v>
      </c>
      <c r="S226">
        <v>0</v>
      </c>
    </row>
    <row r="227" spans="1:19" x14ac:dyDescent="0.3">
      <c r="A227">
        <v>7</v>
      </c>
      <c r="B227">
        <v>0</v>
      </c>
      <c r="C227">
        <v>0</v>
      </c>
      <c r="Q227">
        <v>19</v>
      </c>
      <c r="R227">
        <v>8.97574424743652E-3</v>
      </c>
      <c r="S227">
        <v>9.9778175354003906E-4</v>
      </c>
    </row>
    <row r="228" spans="1:19" x14ac:dyDescent="0.3">
      <c r="A228">
        <v>11</v>
      </c>
      <c r="B228">
        <v>0</v>
      </c>
      <c r="C228">
        <v>0</v>
      </c>
      <c r="Q228">
        <v>13</v>
      </c>
      <c r="R228">
        <v>0</v>
      </c>
      <c r="S228">
        <v>0</v>
      </c>
    </row>
    <row r="229" spans="1:19" x14ac:dyDescent="0.3">
      <c r="A229">
        <v>6</v>
      </c>
      <c r="B229">
        <v>0</v>
      </c>
      <c r="C229">
        <v>0</v>
      </c>
      <c r="Q229">
        <v>4</v>
      </c>
      <c r="R229">
        <v>0</v>
      </c>
      <c r="S229">
        <v>0</v>
      </c>
    </row>
    <row r="230" spans="1:19" x14ac:dyDescent="0.3">
      <c r="A230">
        <v>12</v>
      </c>
      <c r="B230">
        <v>1.0063648223876901E-3</v>
      </c>
      <c r="C230">
        <v>9.9396705627441406E-4</v>
      </c>
      <c r="Q230">
        <v>14</v>
      </c>
      <c r="R230">
        <v>6.98089599609375E-3</v>
      </c>
      <c r="S230">
        <v>9.9778175354003906E-4</v>
      </c>
    </row>
    <row r="231" spans="1:19" x14ac:dyDescent="0.3">
      <c r="A231">
        <v>7</v>
      </c>
      <c r="B231">
        <v>0</v>
      </c>
      <c r="C231">
        <v>0</v>
      </c>
      <c r="Q231">
        <v>6</v>
      </c>
      <c r="R231">
        <v>0</v>
      </c>
      <c r="S231">
        <v>0</v>
      </c>
    </row>
    <row r="232" spans="1:19" x14ac:dyDescent="0.3">
      <c r="A232">
        <v>12</v>
      </c>
      <c r="B232">
        <v>9.949207305908201E-4</v>
      </c>
      <c r="C232">
        <v>9.9349021911621094E-4</v>
      </c>
      <c r="Q232">
        <v>15</v>
      </c>
      <c r="R232">
        <v>4.98557090759277E-3</v>
      </c>
      <c r="S232">
        <v>0</v>
      </c>
    </row>
    <row r="233" spans="1:19" x14ac:dyDescent="0.3">
      <c r="A233">
        <v>11</v>
      </c>
      <c r="B233">
        <v>0</v>
      </c>
      <c r="C233">
        <v>3.9892196655273403E-3</v>
      </c>
      <c r="Q233">
        <v>12</v>
      </c>
      <c r="R233">
        <v>9.9706649780273394E-4</v>
      </c>
      <c r="S233">
        <v>0</v>
      </c>
    </row>
    <row r="234" spans="1:19" x14ac:dyDescent="0.3">
      <c r="A234">
        <v>16</v>
      </c>
      <c r="B234">
        <v>3.4906864166259703E-2</v>
      </c>
      <c r="C234">
        <v>9.9730491638183594E-4</v>
      </c>
      <c r="Q234">
        <v>18</v>
      </c>
      <c r="R234">
        <v>0.120677232742309</v>
      </c>
      <c r="S234">
        <v>0</v>
      </c>
    </row>
    <row r="235" spans="1:19" x14ac:dyDescent="0.3">
      <c r="A235">
        <v>11</v>
      </c>
      <c r="B235">
        <v>9.9778175354003906E-4</v>
      </c>
      <c r="C235">
        <v>0</v>
      </c>
      <c r="Q235">
        <v>6</v>
      </c>
      <c r="R235">
        <v>0</v>
      </c>
      <c r="S235">
        <v>0</v>
      </c>
    </row>
    <row r="236" spans="1:19" x14ac:dyDescent="0.3">
      <c r="A236">
        <v>14</v>
      </c>
      <c r="B236">
        <v>6.9804191589355399E-3</v>
      </c>
      <c r="C236">
        <v>9.9778175354003906E-4</v>
      </c>
      <c r="Q236">
        <v>4</v>
      </c>
      <c r="R236">
        <v>0</v>
      </c>
      <c r="S236">
        <v>0</v>
      </c>
    </row>
    <row r="237" spans="1:19" x14ac:dyDescent="0.3">
      <c r="A237">
        <v>12</v>
      </c>
      <c r="B237">
        <v>0</v>
      </c>
      <c r="C237">
        <v>0</v>
      </c>
      <c r="Q237">
        <v>13</v>
      </c>
      <c r="R237">
        <v>1.0051727294921799E-3</v>
      </c>
      <c r="S237">
        <v>0</v>
      </c>
    </row>
    <row r="238" spans="1:19" x14ac:dyDescent="0.3">
      <c r="A238">
        <v>19</v>
      </c>
      <c r="B238">
        <v>9.9747180938720703E-3</v>
      </c>
      <c r="C238">
        <v>9.9611282348632791E-4</v>
      </c>
      <c r="Q238">
        <v>7</v>
      </c>
      <c r="R238">
        <v>0</v>
      </c>
      <c r="S238">
        <v>0</v>
      </c>
    </row>
    <row r="239" spans="1:19" x14ac:dyDescent="0.3">
      <c r="A239">
        <v>15</v>
      </c>
      <c r="B239">
        <v>4.9860477447509696E-3</v>
      </c>
      <c r="C239">
        <v>0</v>
      </c>
      <c r="Q239">
        <v>12</v>
      </c>
      <c r="R239">
        <v>9.8991394042968707E-4</v>
      </c>
      <c r="S239">
        <v>1.9943714141845699E-3</v>
      </c>
    </row>
    <row r="240" spans="1:19" x14ac:dyDescent="0.3">
      <c r="A240">
        <v>7</v>
      </c>
      <c r="B240">
        <v>0</v>
      </c>
      <c r="C240">
        <v>0</v>
      </c>
      <c r="Q240">
        <v>12</v>
      </c>
      <c r="R240">
        <v>0</v>
      </c>
      <c r="S240">
        <v>9.9730491638183594E-4</v>
      </c>
    </row>
    <row r="241" spans="1:19" x14ac:dyDescent="0.3">
      <c r="A241">
        <v>19</v>
      </c>
      <c r="B241">
        <v>9.9761486053466797E-3</v>
      </c>
      <c r="C241">
        <v>0</v>
      </c>
      <c r="Q241">
        <v>14</v>
      </c>
      <c r="R241">
        <v>3.99017333984375E-3</v>
      </c>
      <c r="S241">
        <v>9.9825859069824197E-4</v>
      </c>
    </row>
    <row r="242" spans="1:19" x14ac:dyDescent="0.3">
      <c r="A242">
        <v>6</v>
      </c>
      <c r="B242">
        <v>0</v>
      </c>
      <c r="C242">
        <v>0</v>
      </c>
      <c r="Q242">
        <v>11</v>
      </c>
      <c r="R242">
        <v>0</v>
      </c>
      <c r="S242">
        <v>0</v>
      </c>
    </row>
    <row r="243" spans="1:19" x14ac:dyDescent="0.3">
      <c r="A243">
        <v>7</v>
      </c>
      <c r="B243">
        <v>0</v>
      </c>
      <c r="C243">
        <v>0</v>
      </c>
      <c r="Q243">
        <v>18</v>
      </c>
      <c r="R243">
        <v>0.14062213897705</v>
      </c>
      <c r="S243">
        <v>4.9867630004882804E-3</v>
      </c>
    </row>
    <row r="244" spans="1:19" x14ac:dyDescent="0.3">
      <c r="A244">
        <v>4</v>
      </c>
      <c r="B244">
        <v>0</v>
      </c>
      <c r="C244">
        <v>0</v>
      </c>
      <c r="Q244">
        <v>10</v>
      </c>
      <c r="R244">
        <v>0</v>
      </c>
      <c r="S244">
        <v>0</v>
      </c>
    </row>
    <row r="245" spans="1:19" x14ac:dyDescent="0.3">
      <c r="A245">
        <v>5</v>
      </c>
      <c r="B245">
        <v>0</v>
      </c>
      <c r="C245">
        <v>0</v>
      </c>
      <c r="Q245">
        <v>12</v>
      </c>
      <c r="R245">
        <v>9.9778175354003906E-4</v>
      </c>
      <c r="S245">
        <v>0</v>
      </c>
    </row>
    <row r="246" spans="1:19" x14ac:dyDescent="0.3">
      <c r="A246">
        <v>5</v>
      </c>
      <c r="B246">
        <v>0</v>
      </c>
      <c r="C246">
        <v>9.9611282348632791E-4</v>
      </c>
      <c r="Q246">
        <v>19</v>
      </c>
      <c r="R246">
        <v>6.9811344146728498E-3</v>
      </c>
      <c r="S246">
        <v>0</v>
      </c>
    </row>
    <row r="247" spans="1:19" x14ac:dyDescent="0.3">
      <c r="A247">
        <v>5</v>
      </c>
      <c r="B247">
        <v>0</v>
      </c>
      <c r="C247">
        <v>0</v>
      </c>
      <c r="Q247">
        <v>5</v>
      </c>
      <c r="R247">
        <v>0</v>
      </c>
      <c r="S247">
        <v>0</v>
      </c>
    </row>
    <row r="248" spans="1:19" x14ac:dyDescent="0.3">
      <c r="A248">
        <v>17</v>
      </c>
      <c r="B248">
        <v>1.89478397369384E-2</v>
      </c>
      <c r="C248">
        <v>0</v>
      </c>
      <c r="Q248">
        <v>19</v>
      </c>
      <c r="R248">
        <v>6.9811344146728498E-3</v>
      </c>
      <c r="S248">
        <v>0</v>
      </c>
    </row>
    <row r="249" spans="1:19" x14ac:dyDescent="0.3">
      <c r="A249">
        <v>6</v>
      </c>
      <c r="B249">
        <v>0</v>
      </c>
      <c r="C249">
        <v>9.984970092773431E-4</v>
      </c>
      <c r="Q249">
        <v>7</v>
      </c>
      <c r="R249">
        <v>0</v>
      </c>
      <c r="S249">
        <v>0</v>
      </c>
    </row>
    <row r="250" spans="1:19" x14ac:dyDescent="0.3">
      <c r="A250">
        <v>14</v>
      </c>
      <c r="B250">
        <v>5.9833526611328099E-3</v>
      </c>
      <c r="C250">
        <v>5.9838294982910104E-3</v>
      </c>
      <c r="Q250">
        <v>19</v>
      </c>
      <c r="R250">
        <v>6.9825649261474601E-3</v>
      </c>
      <c r="S250">
        <v>9.9732875823974592E-3</v>
      </c>
    </row>
    <row r="251" spans="1:19" x14ac:dyDescent="0.3">
      <c r="A251">
        <v>13</v>
      </c>
      <c r="B251">
        <v>0</v>
      </c>
      <c r="C251">
        <v>1.01470947265625E-3</v>
      </c>
      <c r="Q251">
        <v>9</v>
      </c>
      <c r="R251">
        <v>0</v>
      </c>
      <c r="S251">
        <v>0</v>
      </c>
    </row>
    <row r="252" spans="1:19" x14ac:dyDescent="0.3">
      <c r="A252">
        <v>18</v>
      </c>
      <c r="B252">
        <v>0.14559340476989699</v>
      </c>
      <c r="C252">
        <v>9.9754333496093707E-4</v>
      </c>
      <c r="Q252">
        <v>9</v>
      </c>
      <c r="R252">
        <v>0</v>
      </c>
      <c r="S252">
        <v>0</v>
      </c>
    </row>
    <row r="253" spans="1:19" x14ac:dyDescent="0.3">
      <c r="A253">
        <v>7</v>
      </c>
      <c r="B253">
        <v>0</v>
      </c>
      <c r="C253">
        <v>0</v>
      </c>
      <c r="Q253">
        <v>8</v>
      </c>
      <c r="R253">
        <v>9.9802017211913997E-4</v>
      </c>
      <c r="S253">
        <v>0</v>
      </c>
    </row>
    <row r="254" spans="1:19" x14ac:dyDescent="0.3">
      <c r="A254">
        <v>12</v>
      </c>
      <c r="B254">
        <v>9.9730491638183594E-4</v>
      </c>
      <c r="C254">
        <v>0</v>
      </c>
      <c r="Q254">
        <v>18</v>
      </c>
      <c r="R254">
        <v>0.14461278915405201</v>
      </c>
      <c r="S254">
        <v>9.9754333496093707E-4</v>
      </c>
    </row>
    <row r="255" spans="1:19" x14ac:dyDescent="0.3">
      <c r="A255">
        <v>19</v>
      </c>
      <c r="B255">
        <v>9.9730491638183594E-3</v>
      </c>
      <c r="C255">
        <v>0</v>
      </c>
      <c r="Q255">
        <v>18</v>
      </c>
      <c r="R255">
        <v>0.103721380233764</v>
      </c>
      <c r="S255">
        <v>1.9946098327636701E-3</v>
      </c>
    </row>
    <row r="256" spans="1:19" x14ac:dyDescent="0.3">
      <c r="A256">
        <v>12</v>
      </c>
      <c r="B256">
        <v>9.9778175354003906E-4</v>
      </c>
      <c r="C256">
        <v>0</v>
      </c>
      <c r="Q256">
        <v>14</v>
      </c>
      <c r="R256">
        <v>3.9894580841064401E-3</v>
      </c>
      <c r="S256">
        <v>0</v>
      </c>
    </row>
    <row r="257" spans="1:19" x14ac:dyDescent="0.3">
      <c r="A257">
        <v>17</v>
      </c>
      <c r="B257">
        <v>1.7951488494872998E-2</v>
      </c>
      <c r="C257">
        <v>9.984970092773431E-4</v>
      </c>
      <c r="Q257">
        <v>12</v>
      </c>
      <c r="R257">
        <v>9.9730491638183594E-4</v>
      </c>
      <c r="S257">
        <v>0</v>
      </c>
    </row>
    <row r="258" spans="1:19" x14ac:dyDescent="0.3">
      <c r="A258">
        <v>11</v>
      </c>
      <c r="B258">
        <v>0</v>
      </c>
      <c r="C258">
        <v>0</v>
      </c>
      <c r="Q258">
        <v>5</v>
      </c>
      <c r="R258">
        <v>0</v>
      </c>
      <c r="S258">
        <v>0</v>
      </c>
    </row>
    <row r="259" spans="1:19" x14ac:dyDescent="0.3">
      <c r="A259">
        <v>6</v>
      </c>
      <c r="B259">
        <v>0</v>
      </c>
      <c r="C259">
        <v>0</v>
      </c>
      <c r="Q259">
        <v>10</v>
      </c>
      <c r="R259">
        <v>0</v>
      </c>
      <c r="S259">
        <v>9.9754333496093707E-4</v>
      </c>
    </row>
    <row r="260" spans="1:19" x14ac:dyDescent="0.3">
      <c r="A260">
        <v>19</v>
      </c>
      <c r="B260">
        <v>8.9755058288574201E-3</v>
      </c>
      <c r="C260">
        <v>3.9894580841064401E-3</v>
      </c>
      <c r="Q260">
        <v>13</v>
      </c>
      <c r="R260">
        <v>0</v>
      </c>
      <c r="S260">
        <v>5.9835910797119097E-3</v>
      </c>
    </row>
    <row r="261" spans="1:19" x14ac:dyDescent="0.3">
      <c r="A261">
        <v>18</v>
      </c>
      <c r="B261">
        <v>0.14261865615844699</v>
      </c>
      <c r="C261">
        <v>9.9802017211913997E-4</v>
      </c>
      <c r="Q261">
        <v>18</v>
      </c>
      <c r="R261">
        <v>0.13763332366943301</v>
      </c>
      <c r="S261">
        <v>1.99484825134277E-3</v>
      </c>
    </row>
    <row r="262" spans="1:19" x14ac:dyDescent="0.3">
      <c r="A262">
        <v>8</v>
      </c>
      <c r="B262">
        <v>0</v>
      </c>
      <c r="C262">
        <v>1.0073184967041E-3</v>
      </c>
      <c r="Q262">
        <v>6</v>
      </c>
      <c r="R262">
        <v>0</v>
      </c>
      <c r="S262">
        <v>9.9778175354003906E-4</v>
      </c>
    </row>
    <row r="263" spans="1:19" x14ac:dyDescent="0.3">
      <c r="A263">
        <v>8</v>
      </c>
      <c r="B263">
        <v>0</v>
      </c>
      <c r="C263">
        <v>0</v>
      </c>
      <c r="Q263">
        <v>6</v>
      </c>
      <c r="R263">
        <v>0</v>
      </c>
      <c r="S263">
        <v>0</v>
      </c>
    </row>
    <row r="264" spans="1:19" x14ac:dyDescent="0.3">
      <c r="A264">
        <v>18</v>
      </c>
      <c r="B264">
        <v>0.14560127258300701</v>
      </c>
      <c r="C264">
        <v>0</v>
      </c>
      <c r="Q264">
        <v>14</v>
      </c>
      <c r="R264">
        <v>5.9835910797119097E-3</v>
      </c>
      <c r="S264">
        <v>9.9754333496093707E-4</v>
      </c>
    </row>
    <row r="265" spans="1:19" x14ac:dyDescent="0.3">
      <c r="A265">
        <v>12</v>
      </c>
      <c r="B265">
        <v>9.9730491638183594E-4</v>
      </c>
      <c r="C265">
        <v>9.9682807922363195E-4</v>
      </c>
      <c r="Q265">
        <v>10</v>
      </c>
      <c r="R265">
        <v>0</v>
      </c>
      <c r="S265">
        <v>1.0061264038085901E-3</v>
      </c>
    </row>
    <row r="266" spans="1:19" x14ac:dyDescent="0.3">
      <c r="A266">
        <v>15</v>
      </c>
      <c r="B266">
        <v>4.9860477447509696E-3</v>
      </c>
      <c r="C266">
        <v>0</v>
      </c>
      <c r="Q266">
        <v>18</v>
      </c>
      <c r="R266">
        <v>0.13064169883728</v>
      </c>
      <c r="S266">
        <v>0</v>
      </c>
    </row>
    <row r="267" spans="1:19" x14ac:dyDescent="0.3">
      <c r="A267">
        <v>12</v>
      </c>
      <c r="B267">
        <v>0</v>
      </c>
      <c r="C267">
        <v>9.9825859069824197E-4</v>
      </c>
      <c r="Q267">
        <v>16</v>
      </c>
      <c r="R267">
        <v>3.3909559249877902E-2</v>
      </c>
      <c r="S267">
        <v>0</v>
      </c>
    </row>
    <row r="268" spans="1:19" x14ac:dyDescent="0.3">
      <c r="A268">
        <v>11</v>
      </c>
      <c r="B268">
        <v>0</v>
      </c>
      <c r="C268">
        <v>0</v>
      </c>
      <c r="Q268">
        <v>11</v>
      </c>
      <c r="R268">
        <v>9.9754333496093707E-4</v>
      </c>
      <c r="S268">
        <v>2.9916763305664002E-3</v>
      </c>
    </row>
    <row r="269" spans="1:19" x14ac:dyDescent="0.3">
      <c r="A269">
        <v>7</v>
      </c>
      <c r="B269">
        <v>0</v>
      </c>
      <c r="C269">
        <v>0</v>
      </c>
      <c r="Q269">
        <v>8</v>
      </c>
      <c r="R269">
        <v>0</v>
      </c>
      <c r="S269">
        <v>0</v>
      </c>
    </row>
    <row r="270" spans="1:19" x14ac:dyDescent="0.3">
      <c r="A270">
        <v>12</v>
      </c>
      <c r="B270">
        <v>9.9730491638183594E-4</v>
      </c>
      <c r="C270">
        <v>0</v>
      </c>
      <c r="Q270">
        <v>13</v>
      </c>
      <c r="R270">
        <v>0</v>
      </c>
      <c r="S270">
        <v>9.9778175354003906E-4</v>
      </c>
    </row>
    <row r="271" spans="1:19" x14ac:dyDescent="0.3">
      <c r="A271">
        <v>16</v>
      </c>
      <c r="B271">
        <v>3.3908605575561503E-2</v>
      </c>
      <c r="C271">
        <v>9.9778175354003906E-4</v>
      </c>
      <c r="Q271">
        <v>11</v>
      </c>
      <c r="R271">
        <v>0</v>
      </c>
      <c r="S271">
        <v>0</v>
      </c>
    </row>
    <row r="272" spans="1:19" x14ac:dyDescent="0.3">
      <c r="A272">
        <v>12</v>
      </c>
      <c r="B272">
        <v>0</v>
      </c>
      <c r="C272">
        <v>0</v>
      </c>
      <c r="Q272">
        <v>8</v>
      </c>
      <c r="R272">
        <v>0</v>
      </c>
      <c r="S272">
        <v>9.9682807922363195E-4</v>
      </c>
    </row>
    <row r="273" spans="1:19" x14ac:dyDescent="0.3">
      <c r="A273">
        <v>13</v>
      </c>
      <c r="B273">
        <v>9.9778175354003906E-4</v>
      </c>
      <c r="C273">
        <v>9.9682807922363195E-4</v>
      </c>
      <c r="Q273">
        <v>14</v>
      </c>
      <c r="R273">
        <v>5.9838294982910104E-3</v>
      </c>
      <c r="S273">
        <v>9.9778175354003906E-4</v>
      </c>
    </row>
    <row r="274" spans="1:19" x14ac:dyDescent="0.3">
      <c r="A274">
        <v>19</v>
      </c>
      <c r="B274">
        <v>9.9730491638183594E-3</v>
      </c>
      <c r="C274">
        <v>1.9946098327636701E-3</v>
      </c>
      <c r="Q274">
        <v>13</v>
      </c>
      <c r="R274">
        <v>9.9754333496093707E-4</v>
      </c>
      <c r="S274">
        <v>0</v>
      </c>
    </row>
    <row r="275" spans="1:19" x14ac:dyDescent="0.3">
      <c r="A275">
        <v>14</v>
      </c>
      <c r="B275">
        <v>6.9811344146728498E-3</v>
      </c>
      <c r="C275">
        <v>0</v>
      </c>
      <c r="Q275">
        <v>10</v>
      </c>
      <c r="R275">
        <v>0</v>
      </c>
      <c r="S275">
        <v>3.9887428283691398E-3</v>
      </c>
    </row>
    <row r="276" spans="1:19" x14ac:dyDescent="0.3">
      <c r="A276">
        <v>17</v>
      </c>
      <c r="B276">
        <v>1.7951965332031201E-2</v>
      </c>
      <c r="C276">
        <v>2.9921531677245998E-3</v>
      </c>
      <c r="Q276">
        <v>16</v>
      </c>
      <c r="R276">
        <v>3.39093208312988E-2</v>
      </c>
      <c r="S276">
        <v>0</v>
      </c>
    </row>
    <row r="277" spans="1:19" x14ac:dyDescent="0.3">
      <c r="A277">
        <v>8</v>
      </c>
      <c r="B277">
        <v>0</v>
      </c>
      <c r="C277">
        <v>9.9778175354003906E-4</v>
      </c>
      <c r="Q277">
        <v>17</v>
      </c>
      <c r="R277">
        <v>1.9946575164794901E-2</v>
      </c>
      <c r="S277">
        <v>9.9754333496093707E-4</v>
      </c>
    </row>
    <row r="278" spans="1:19" x14ac:dyDescent="0.3">
      <c r="A278">
        <v>5</v>
      </c>
      <c r="B278">
        <v>0</v>
      </c>
      <c r="C278">
        <v>0</v>
      </c>
      <c r="Q278">
        <v>9</v>
      </c>
      <c r="R278">
        <v>0</v>
      </c>
      <c r="S278">
        <v>0</v>
      </c>
    </row>
    <row r="279" spans="1:19" x14ac:dyDescent="0.3">
      <c r="A279">
        <v>14</v>
      </c>
      <c r="B279">
        <v>6.98089599609375E-3</v>
      </c>
      <c r="C279">
        <v>0</v>
      </c>
      <c r="Q279">
        <v>12</v>
      </c>
      <c r="R279">
        <v>9.9778175354003906E-4</v>
      </c>
      <c r="S279">
        <v>0</v>
      </c>
    </row>
    <row r="280" spans="1:19" x14ac:dyDescent="0.3">
      <c r="A280">
        <v>4</v>
      </c>
      <c r="B280">
        <v>0</v>
      </c>
      <c r="C280">
        <v>0</v>
      </c>
      <c r="Q280">
        <v>13</v>
      </c>
      <c r="R280">
        <v>0</v>
      </c>
      <c r="S280">
        <v>9.9778175354003906E-4</v>
      </c>
    </row>
    <row r="281" spans="1:19" x14ac:dyDescent="0.3">
      <c r="A281">
        <v>6</v>
      </c>
      <c r="B281">
        <v>0</v>
      </c>
      <c r="C281">
        <v>0</v>
      </c>
      <c r="Q281">
        <v>6</v>
      </c>
      <c r="R281">
        <v>0</v>
      </c>
      <c r="S281">
        <v>0</v>
      </c>
    </row>
    <row r="282" spans="1:19" x14ac:dyDescent="0.3">
      <c r="A282">
        <v>7</v>
      </c>
      <c r="B282">
        <v>0</v>
      </c>
      <c r="C282">
        <v>0</v>
      </c>
      <c r="Q282">
        <v>5</v>
      </c>
      <c r="R282">
        <v>0</v>
      </c>
      <c r="S282">
        <v>0</v>
      </c>
    </row>
    <row r="283" spans="1:19" x14ac:dyDescent="0.3">
      <c r="A283">
        <v>16</v>
      </c>
      <c r="B283">
        <v>3.4906625747680602E-2</v>
      </c>
      <c r="C283">
        <v>1.99484825134277E-3</v>
      </c>
      <c r="Q283">
        <v>9</v>
      </c>
      <c r="R283">
        <v>0</v>
      </c>
      <c r="S283">
        <v>0</v>
      </c>
    </row>
    <row r="284" spans="1:19" x14ac:dyDescent="0.3">
      <c r="A284">
        <v>8</v>
      </c>
      <c r="B284">
        <v>0</v>
      </c>
      <c r="C284">
        <v>0</v>
      </c>
      <c r="Q284">
        <v>16</v>
      </c>
      <c r="R284">
        <v>3.4905910491943297E-2</v>
      </c>
      <c r="S284">
        <v>1.9946098327636701E-3</v>
      </c>
    </row>
    <row r="285" spans="1:19" x14ac:dyDescent="0.3">
      <c r="A285">
        <v>11</v>
      </c>
      <c r="B285">
        <v>0</v>
      </c>
      <c r="C285">
        <v>2.9978752136230399E-3</v>
      </c>
      <c r="Q285">
        <v>5</v>
      </c>
      <c r="R285">
        <v>0</v>
      </c>
      <c r="S285">
        <v>0</v>
      </c>
    </row>
    <row r="286" spans="1:19" x14ac:dyDescent="0.3">
      <c r="A286">
        <v>16</v>
      </c>
      <c r="B286">
        <v>3.3904314041137598E-2</v>
      </c>
      <c r="C286">
        <v>0</v>
      </c>
      <c r="Q286">
        <v>10</v>
      </c>
      <c r="R286">
        <v>9.9754333496093707E-4</v>
      </c>
      <c r="S286">
        <v>0</v>
      </c>
    </row>
    <row r="287" spans="1:19" x14ac:dyDescent="0.3">
      <c r="A287">
        <v>7</v>
      </c>
      <c r="B287">
        <v>0</v>
      </c>
      <c r="C287">
        <v>0</v>
      </c>
      <c r="Q287">
        <v>6</v>
      </c>
      <c r="R287">
        <v>0</v>
      </c>
      <c r="S287">
        <v>0</v>
      </c>
    </row>
    <row r="288" spans="1:19" x14ac:dyDescent="0.3">
      <c r="A288">
        <v>16</v>
      </c>
      <c r="B288">
        <v>3.4905672073364202E-2</v>
      </c>
      <c r="C288">
        <v>9.9778175354003906E-4</v>
      </c>
      <c r="Q288">
        <v>19</v>
      </c>
      <c r="R288">
        <v>9.9732875823974592E-3</v>
      </c>
      <c r="S288">
        <v>9.9730491638183594E-4</v>
      </c>
    </row>
    <row r="289" spans="1:19" x14ac:dyDescent="0.3">
      <c r="A289">
        <v>7</v>
      </c>
      <c r="B289">
        <v>0</v>
      </c>
      <c r="C289">
        <v>9.9730491638183594E-4</v>
      </c>
      <c r="Q289">
        <v>10</v>
      </c>
      <c r="R289">
        <v>9.9730491638183594E-4</v>
      </c>
      <c r="S289">
        <v>0</v>
      </c>
    </row>
    <row r="290" spans="1:19" x14ac:dyDescent="0.3">
      <c r="A290">
        <v>12</v>
      </c>
      <c r="B290">
        <v>0</v>
      </c>
      <c r="C290">
        <v>0</v>
      </c>
      <c r="Q290">
        <v>10</v>
      </c>
      <c r="R290">
        <v>0</v>
      </c>
      <c r="S290">
        <v>9.9778175354003906E-4</v>
      </c>
    </row>
    <row r="291" spans="1:19" x14ac:dyDescent="0.3">
      <c r="A291">
        <v>8</v>
      </c>
      <c r="B291">
        <v>9.9754333496093707E-4</v>
      </c>
      <c r="C291">
        <v>0</v>
      </c>
      <c r="Q291">
        <v>15</v>
      </c>
      <c r="R291">
        <v>4.9860477447509696E-3</v>
      </c>
      <c r="S291">
        <v>1.99484825134277E-3</v>
      </c>
    </row>
    <row r="292" spans="1:19" x14ac:dyDescent="0.3">
      <c r="A292">
        <v>9</v>
      </c>
      <c r="B292">
        <v>0</v>
      </c>
      <c r="C292">
        <v>0</v>
      </c>
      <c r="Q292">
        <v>9</v>
      </c>
      <c r="R292">
        <v>0</v>
      </c>
      <c r="S292">
        <v>0</v>
      </c>
    </row>
    <row r="293" spans="1:19" x14ac:dyDescent="0.3">
      <c r="A293">
        <v>8</v>
      </c>
      <c r="B293">
        <v>0</v>
      </c>
      <c r="C293">
        <v>1.00445747375488E-3</v>
      </c>
      <c r="Q293">
        <v>11</v>
      </c>
      <c r="R293">
        <v>0</v>
      </c>
      <c r="S293">
        <v>9.99212265014648E-4</v>
      </c>
    </row>
    <row r="294" spans="1:19" x14ac:dyDescent="0.3">
      <c r="A294">
        <v>13</v>
      </c>
      <c r="B294">
        <v>0</v>
      </c>
      <c r="C294">
        <v>0</v>
      </c>
      <c r="Q294">
        <v>12</v>
      </c>
      <c r="R294">
        <v>0</v>
      </c>
      <c r="S294">
        <v>9.9635124206542904E-4</v>
      </c>
    </row>
    <row r="295" spans="1:19" x14ac:dyDescent="0.3">
      <c r="A295">
        <v>17</v>
      </c>
      <c r="B295">
        <v>1.9938945770263599E-2</v>
      </c>
      <c r="C295">
        <v>9.9778175354003906E-4</v>
      </c>
      <c r="Q295">
        <v>15</v>
      </c>
      <c r="R295">
        <v>4.9858093261718698E-3</v>
      </c>
      <c r="S295">
        <v>0</v>
      </c>
    </row>
    <row r="296" spans="1:19" x14ac:dyDescent="0.3">
      <c r="A296">
        <v>13</v>
      </c>
      <c r="B296">
        <v>0</v>
      </c>
      <c r="C296">
        <v>9.9754333496093707E-4</v>
      </c>
      <c r="Q296">
        <v>7</v>
      </c>
      <c r="R296">
        <v>0</v>
      </c>
      <c r="S296">
        <v>0</v>
      </c>
    </row>
    <row r="297" spans="1:19" x14ac:dyDescent="0.3">
      <c r="A297">
        <v>4</v>
      </c>
      <c r="B297">
        <v>0</v>
      </c>
      <c r="C297">
        <v>0</v>
      </c>
      <c r="Q297">
        <v>13</v>
      </c>
      <c r="R297">
        <v>9.9754333496093707E-4</v>
      </c>
      <c r="S297">
        <v>9.9706649780273394E-4</v>
      </c>
    </row>
    <row r="298" spans="1:19" x14ac:dyDescent="0.3">
      <c r="A298">
        <v>7</v>
      </c>
      <c r="B298">
        <v>0</v>
      </c>
      <c r="C298">
        <v>0</v>
      </c>
      <c r="Q298">
        <v>10</v>
      </c>
      <c r="R298">
        <v>0</v>
      </c>
      <c r="S298">
        <v>0</v>
      </c>
    </row>
    <row r="299" spans="1:19" x14ac:dyDescent="0.3">
      <c r="A299">
        <v>8</v>
      </c>
      <c r="B299">
        <v>9.9778175354003906E-4</v>
      </c>
      <c r="C299">
        <v>0</v>
      </c>
      <c r="Q299">
        <v>7</v>
      </c>
      <c r="R299">
        <v>0</v>
      </c>
      <c r="S299">
        <v>9.9778175354003906E-4</v>
      </c>
    </row>
    <row r="300" spans="1:19" x14ac:dyDescent="0.3">
      <c r="A300">
        <v>9</v>
      </c>
      <c r="B300">
        <v>0</v>
      </c>
      <c r="C300">
        <v>0</v>
      </c>
      <c r="Q300">
        <v>18</v>
      </c>
      <c r="R300">
        <v>0.13463830947875899</v>
      </c>
      <c r="S300">
        <v>0</v>
      </c>
    </row>
    <row r="301" spans="1:19" x14ac:dyDescent="0.3">
      <c r="A301">
        <v>18</v>
      </c>
      <c r="B301">
        <v>0.144612312316894</v>
      </c>
      <c r="C301">
        <v>1.9955635070800699E-3</v>
      </c>
      <c r="Q301">
        <v>19</v>
      </c>
      <c r="R301">
        <v>6.9813728332519497E-3</v>
      </c>
      <c r="S301">
        <v>9.9730491638183594E-4</v>
      </c>
    </row>
    <row r="302" spans="1:19" x14ac:dyDescent="0.3">
      <c r="A302">
        <v>19</v>
      </c>
      <c r="B302">
        <v>8.9750289916992101E-3</v>
      </c>
      <c r="C302">
        <v>9.9778175354003906E-4</v>
      </c>
      <c r="Q302">
        <v>12</v>
      </c>
      <c r="R302">
        <v>9.9730491638183594E-4</v>
      </c>
      <c r="S302">
        <v>9.9754333496093707E-4</v>
      </c>
    </row>
    <row r="303" spans="1:19" x14ac:dyDescent="0.3">
      <c r="A303">
        <v>13</v>
      </c>
      <c r="B303">
        <v>0</v>
      </c>
      <c r="C303">
        <v>9.9825859069824197E-4</v>
      </c>
      <c r="Q303">
        <v>19</v>
      </c>
      <c r="R303">
        <v>5.9838294982910104E-3</v>
      </c>
      <c r="S303">
        <v>7.9798698425292899E-3</v>
      </c>
    </row>
    <row r="304" spans="1:19" x14ac:dyDescent="0.3">
      <c r="A304">
        <v>7</v>
      </c>
      <c r="B304">
        <v>0</v>
      </c>
      <c r="C304">
        <v>0</v>
      </c>
      <c r="Q304">
        <v>6</v>
      </c>
      <c r="R304">
        <v>9.9754333496093707E-4</v>
      </c>
      <c r="S304">
        <v>0</v>
      </c>
    </row>
    <row r="305" spans="1:19" x14ac:dyDescent="0.3">
      <c r="A305">
        <v>11</v>
      </c>
      <c r="B305">
        <v>0</v>
      </c>
      <c r="C305">
        <v>9.9706649780273394E-4</v>
      </c>
      <c r="Q305">
        <v>10</v>
      </c>
      <c r="R305">
        <v>0</v>
      </c>
      <c r="S305">
        <v>9.9802017211913997E-4</v>
      </c>
    </row>
    <row r="306" spans="1:19" x14ac:dyDescent="0.3">
      <c r="A306">
        <v>19</v>
      </c>
      <c r="B306">
        <v>8.9747905731201102E-3</v>
      </c>
      <c r="C306">
        <v>9.9802017211913997E-4</v>
      </c>
      <c r="Q306">
        <v>14</v>
      </c>
      <c r="R306">
        <v>6.9816112518310504E-3</v>
      </c>
      <c r="S306">
        <v>0</v>
      </c>
    </row>
    <row r="307" spans="1:19" x14ac:dyDescent="0.3">
      <c r="A307">
        <v>10</v>
      </c>
      <c r="B307">
        <v>9.9754333496093707E-4</v>
      </c>
      <c r="C307">
        <v>0</v>
      </c>
      <c r="Q307">
        <v>11</v>
      </c>
      <c r="R307">
        <v>0</v>
      </c>
      <c r="S307">
        <v>0</v>
      </c>
    </row>
    <row r="308" spans="1:19" x14ac:dyDescent="0.3">
      <c r="A308">
        <v>13</v>
      </c>
      <c r="B308">
        <v>0</v>
      </c>
      <c r="C308">
        <v>1.9953250885009701E-3</v>
      </c>
      <c r="Q308">
        <v>13</v>
      </c>
      <c r="R308">
        <v>9.9730491638183594E-4</v>
      </c>
      <c r="S308">
        <v>0</v>
      </c>
    </row>
    <row r="309" spans="1:19" x14ac:dyDescent="0.3">
      <c r="A309">
        <v>12</v>
      </c>
      <c r="B309">
        <v>0</v>
      </c>
      <c r="C309">
        <v>1.9938945770263598E-3</v>
      </c>
      <c r="Q309">
        <v>19</v>
      </c>
      <c r="R309">
        <v>8.9747905731201102E-3</v>
      </c>
      <c r="S309">
        <v>5.9840679168701102E-3</v>
      </c>
    </row>
    <row r="310" spans="1:19" x14ac:dyDescent="0.3">
      <c r="A310">
        <v>7</v>
      </c>
      <c r="B310">
        <v>0</v>
      </c>
      <c r="C310">
        <v>0</v>
      </c>
      <c r="Q310">
        <v>11</v>
      </c>
      <c r="R310">
        <v>0</v>
      </c>
      <c r="S310">
        <v>0</v>
      </c>
    </row>
    <row r="311" spans="1:19" x14ac:dyDescent="0.3">
      <c r="A311">
        <v>4</v>
      </c>
      <c r="B311">
        <v>0</v>
      </c>
      <c r="C311">
        <v>0</v>
      </c>
      <c r="Q311">
        <v>6</v>
      </c>
      <c r="R311">
        <v>0</v>
      </c>
      <c r="S311">
        <v>0</v>
      </c>
    </row>
    <row r="312" spans="1:19" x14ac:dyDescent="0.3">
      <c r="A312">
        <v>6</v>
      </c>
      <c r="B312">
        <v>0</v>
      </c>
      <c r="C312">
        <v>0</v>
      </c>
      <c r="Q312">
        <v>8</v>
      </c>
      <c r="R312">
        <v>1.00207328796386E-3</v>
      </c>
      <c r="S312">
        <v>0</v>
      </c>
    </row>
    <row r="313" spans="1:19" x14ac:dyDescent="0.3">
      <c r="A313">
        <v>17</v>
      </c>
      <c r="B313">
        <v>1.89487934112548E-2</v>
      </c>
      <c r="C313">
        <v>9.9754333496093707E-4</v>
      </c>
      <c r="Q313">
        <v>18</v>
      </c>
      <c r="R313">
        <v>0.13962173461913999</v>
      </c>
      <c r="S313">
        <v>0</v>
      </c>
    </row>
    <row r="314" spans="1:19" x14ac:dyDescent="0.3">
      <c r="A314">
        <v>17</v>
      </c>
      <c r="B314">
        <v>1.8949031829833901E-2</v>
      </c>
      <c r="C314">
        <v>9.9778175354003906E-4</v>
      </c>
      <c r="Q314">
        <v>15</v>
      </c>
      <c r="R314">
        <v>4.9867630004882804E-3</v>
      </c>
      <c r="S314">
        <v>9.9778175354003906E-4</v>
      </c>
    </row>
    <row r="315" spans="1:19" x14ac:dyDescent="0.3">
      <c r="A315">
        <v>14</v>
      </c>
      <c r="B315">
        <v>5.9835910797119097E-3</v>
      </c>
      <c r="C315">
        <v>9.984970092773431E-4</v>
      </c>
      <c r="Q315">
        <v>16</v>
      </c>
      <c r="R315">
        <v>2.9918432235717701E-2</v>
      </c>
      <c r="S315">
        <v>0</v>
      </c>
    </row>
    <row r="316" spans="1:19" x14ac:dyDescent="0.3">
      <c r="A316">
        <v>7</v>
      </c>
      <c r="B316">
        <v>0</v>
      </c>
      <c r="C316">
        <v>0</v>
      </c>
      <c r="Q316">
        <v>10</v>
      </c>
      <c r="R316">
        <v>0</v>
      </c>
      <c r="S316">
        <v>9.9778175354003906E-4</v>
      </c>
    </row>
    <row r="317" spans="1:19" x14ac:dyDescent="0.3">
      <c r="A317">
        <v>4</v>
      </c>
      <c r="B317">
        <v>0</v>
      </c>
      <c r="C317">
        <v>0</v>
      </c>
      <c r="Q317">
        <v>15</v>
      </c>
      <c r="R317">
        <v>3.9899349212646398E-3</v>
      </c>
      <c r="S317">
        <v>4.9870014190673802E-3</v>
      </c>
    </row>
    <row r="318" spans="1:19" x14ac:dyDescent="0.3">
      <c r="A318">
        <v>12</v>
      </c>
      <c r="B318">
        <v>1.0061264038085901E-3</v>
      </c>
      <c r="C318">
        <v>0</v>
      </c>
      <c r="Q318">
        <v>13</v>
      </c>
      <c r="R318">
        <v>0</v>
      </c>
      <c r="S318">
        <v>7.9786777496337804E-3</v>
      </c>
    </row>
    <row r="319" spans="1:19" x14ac:dyDescent="0.3">
      <c r="A319">
        <v>5</v>
      </c>
      <c r="B319">
        <v>0</v>
      </c>
      <c r="C319">
        <v>0</v>
      </c>
      <c r="Q319">
        <v>17</v>
      </c>
      <c r="R319">
        <v>1.8949270248412999E-2</v>
      </c>
      <c r="S319">
        <v>9.9754333496093707E-4</v>
      </c>
    </row>
    <row r="320" spans="1:19" x14ac:dyDescent="0.3">
      <c r="A320">
        <v>9</v>
      </c>
      <c r="B320">
        <v>0</v>
      </c>
      <c r="C320">
        <v>0</v>
      </c>
      <c r="Q320">
        <v>11</v>
      </c>
      <c r="R320">
        <v>9.9635124206542904E-4</v>
      </c>
      <c r="S320">
        <v>4.9862861633300703E-3</v>
      </c>
    </row>
    <row r="321" spans="1:19" x14ac:dyDescent="0.3">
      <c r="A321">
        <v>8</v>
      </c>
      <c r="B321">
        <v>0</v>
      </c>
      <c r="C321">
        <v>9.8967552185058594E-4</v>
      </c>
      <c r="Q321">
        <v>18</v>
      </c>
      <c r="R321">
        <v>0.12367057800292899</v>
      </c>
      <c r="S321">
        <v>9.9778175354003906E-4</v>
      </c>
    </row>
    <row r="322" spans="1:19" x14ac:dyDescent="0.3">
      <c r="A322">
        <v>18</v>
      </c>
      <c r="B322">
        <v>0.13164901733398399</v>
      </c>
      <c r="C322">
        <v>1.99437141418457E-2</v>
      </c>
      <c r="Q322">
        <v>18</v>
      </c>
      <c r="R322">
        <v>0.12366771697998</v>
      </c>
      <c r="S322">
        <v>9.9730491638183594E-4</v>
      </c>
    </row>
    <row r="323" spans="1:19" x14ac:dyDescent="0.3">
      <c r="A323">
        <v>18</v>
      </c>
      <c r="B323">
        <v>9.7765445709228502E-2</v>
      </c>
      <c r="C323">
        <v>0</v>
      </c>
      <c r="Q323">
        <v>14</v>
      </c>
      <c r="R323">
        <v>3.9894580841064401E-3</v>
      </c>
      <c r="S323">
        <v>1.9946098327636701E-3</v>
      </c>
    </row>
    <row r="324" spans="1:19" x14ac:dyDescent="0.3">
      <c r="A324">
        <v>5</v>
      </c>
      <c r="B324">
        <v>0</v>
      </c>
      <c r="C324">
        <v>0</v>
      </c>
      <c r="Q324">
        <v>14</v>
      </c>
      <c r="R324">
        <v>3.9892196655273403E-3</v>
      </c>
      <c r="S324">
        <v>9.9754333496093707E-4</v>
      </c>
    </row>
    <row r="325" spans="1:19" x14ac:dyDescent="0.3">
      <c r="A325">
        <v>4</v>
      </c>
      <c r="B325">
        <v>0</v>
      </c>
      <c r="C325">
        <v>0</v>
      </c>
      <c r="Q325">
        <v>16</v>
      </c>
      <c r="R325">
        <v>2.3936033248901301E-2</v>
      </c>
      <c r="S325">
        <v>9.9754333496093707E-4</v>
      </c>
    </row>
    <row r="326" spans="1:19" x14ac:dyDescent="0.3">
      <c r="A326">
        <v>7</v>
      </c>
      <c r="B326">
        <v>0</v>
      </c>
      <c r="C326">
        <v>0</v>
      </c>
      <c r="Q326">
        <v>8</v>
      </c>
      <c r="R326">
        <v>0</v>
      </c>
      <c r="S326">
        <v>0</v>
      </c>
    </row>
    <row r="327" spans="1:19" x14ac:dyDescent="0.3">
      <c r="A327">
        <v>12</v>
      </c>
      <c r="B327">
        <v>9.9778175354003906E-4</v>
      </c>
      <c r="C327">
        <v>0</v>
      </c>
      <c r="Q327">
        <v>11</v>
      </c>
      <c r="R327">
        <v>0</v>
      </c>
      <c r="S327">
        <v>9.9730491638183594E-4</v>
      </c>
    </row>
    <row r="328" spans="1:19" x14ac:dyDescent="0.3">
      <c r="A328">
        <v>9</v>
      </c>
      <c r="B328">
        <v>0</v>
      </c>
      <c r="C328">
        <v>0</v>
      </c>
      <c r="Q328">
        <v>15</v>
      </c>
      <c r="R328">
        <v>3.9889812469482396E-3</v>
      </c>
      <c r="S328">
        <v>0</v>
      </c>
    </row>
    <row r="329" spans="1:19" x14ac:dyDescent="0.3">
      <c r="A329">
        <v>6</v>
      </c>
      <c r="B329">
        <v>1.0008811950683501E-3</v>
      </c>
      <c r="C329">
        <v>0</v>
      </c>
      <c r="Q329">
        <v>14</v>
      </c>
      <c r="R329">
        <v>4.9867630004882804E-3</v>
      </c>
      <c r="S329">
        <v>0</v>
      </c>
    </row>
    <row r="330" spans="1:19" x14ac:dyDescent="0.3">
      <c r="A330">
        <v>6</v>
      </c>
      <c r="B330">
        <v>0</v>
      </c>
      <c r="C330">
        <v>0</v>
      </c>
      <c r="Q330">
        <v>10</v>
      </c>
      <c r="R330">
        <v>0</v>
      </c>
      <c r="S330">
        <v>0</v>
      </c>
    </row>
    <row r="331" spans="1:19" x14ac:dyDescent="0.3">
      <c r="A331">
        <v>16</v>
      </c>
      <c r="B331">
        <v>2.2934913635253899E-2</v>
      </c>
      <c r="C331">
        <v>1.0039806365966699E-3</v>
      </c>
      <c r="Q331">
        <v>12</v>
      </c>
      <c r="R331">
        <v>9.9754333496093707E-4</v>
      </c>
      <c r="S331">
        <v>0</v>
      </c>
    </row>
    <row r="332" spans="1:19" x14ac:dyDescent="0.3">
      <c r="A332">
        <v>17</v>
      </c>
      <c r="B332">
        <v>1.2960672378539999E-2</v>
      </c>
      <c r="C332">
        <v>0</v>
      </c>
      <c r="Q332">
        <v>18</v>
      </c>
      <c r="R332">
        <v>0.106714487075805</v>
      </c>
      <c r="S332">
        <v>9.9754333496093707E-4</v>
      </c>
    </row>
    <row r="333" spans="1:19" x14ac:dyDescent="0.3">
      <c r="A333">
        <v>15</v>
      </c>
      <c r="B333">
        <v>2.9633045196533199E-3</v>
      </c>
      <c r="C333">
        <v>0</v>
      </c>
      <c r="Q333">
        <v>11</v>
      </c>
      <c r="R333">
        <v>0</v>
      </c>
      <c r="S333">
        <v>9.9730491638183594E-4</v>
      </c>
    </row>
    <row r="334" spans="1:19" x14ac:dyDescent="0.3">
      <c r="A334">
        <v>16</v>
      </c>
      <c r="B334">
        <v>2.29692459106445E-2</v>
      </c>
      <c r="C334">
        <v>1.99007987976074E-3</v>
      </c>
      <c r="Q334">
        <v>11</v>
      </c>
      <c r="R334">
        <v>0</v>
      </c>
      <c r="S334">
        <v>9.9945068359375E-4</v>
      </c>
    </row>
    <row r="335" spans="1:19" x14ac:dyDescent="0.3">
      <c r="A335">
        <v>11</v>
      </c>
      <c r="B335">
        <v>0</v>
      </c>
      <c r="C335">
        <v>1.0015964508056599E-3</v>
      </c>
      <c r="Q335">
        <v>7</v>
      </c>
      <c r="R335">
        <v>0</v>
      </c>
      <c r="S335">
        <v>0</v>
      </c>
    </row>
    <row r="336" spans="1:19" x14ac:dyDescent="0.3">
      <c r="A336">
        <v>4</v>
      </c>
      <c r="B336">
        <v>0</v>
      </c>
      <c r="C336">
        <v>0</v>
      </c>
      <c r="Q336">
        <v>18</v>
      </c>
      <c r="R336">
        <v>0.10272336006164499</v>
      </c>
      <c r="S336">
        <v>9.9730491638183594E-4</v>
      </c>
    </row>
    <row r="337" spans="1:19" x14ac:dyDescent="0.3">
      <c r="A337">
        <v>14</v>
      </c>
      <c r="B337">
        <v>3.9887428283691398E-3</v>
      </c>
      <c r="C337">
        <v>9.9396705627441406E-4</v>
      </c>
      <c r="Q337">
        <v>8</v>
      </c>
      <c r="R337">
        <v>9.9706649780273394E-4</v>
      </c>
      <c r="S337">
        <v>0</v>
      </c>
    </row>
    <row r="338" spans="1:19" x14ac:dyDescent="0.3">
      <c r="A338">
        <v>8</v>
      </c>
      <c r="B338">
        <v>0</v>
      </c>
      <c r="C338">
        <v>1.0092258453369099E-3</v>
      </c>
      <c r="Q338">
        <v>5</v>
      </c>
      <c r="R338">
        <v>0</v>
      </c>
      <c r="S338">
        <v>0</v>
      </c>
    </row>
    <row r="339" spans="1:19" x14ac:dyDescent="0.3">
      <c r="A339">
        <v>19</v>
      </c>
      <c r="B339">
        <v>5.9752464294433498E-3</v>
      </c>
      <c r="C339">
        <v>9.9611282348632791E-4</v>
      </c>
      <c r="Q339">
        <v>16</v>
      </c>
      <c r="R339">
        <v>2.4934053421020501E-2</v>
      </c>
      <c r="S339">
        <v>9.9730491638183594E-4</v>
      </c>
    </row>
    <row r="340" spans="1:19" x14ac:dyDescent="0.3">
      <c r="A340">
        <v>13</v>
      </c>
      <c r="B340">
        <v>0</v>
      </c>
      <c r="C340">
        <v>0</v>
      </c>
      <c r="Q340">
        <v>19</v>
      </c>
      <c r="R340">
        <v>8.97574424743652E-3</v>
      </c>
      <c r="S340">
        <v>9.9754333496093707E-4</v>
      </c>
    </row>
    <row r="341" spans="1:19" x14ac:dyDescent="0.3">
      <c r="A341">
        <v>10</v>
      </c>
      <c r="B341">
        <v>0</v>
      </c>
      <c r="C341">
        <v>0</v>
      </c>
      <c r="Q341">
        <v>10</v>
      </c>
      <c r="R341">
        <v>0</v>
      </c>
      <c r="S341">
        <v>1.01447105407714E-3</v>
      </c>
    </row>
    <row r="342" spans="1:19" x14ac:dyDescent="0.3">
      <c r="A342">
        <v>6</v>
      </c>
      <c r="B342">
        <v>0</v>
      </c>
      <c r="C342">
        <v>0</v>
      </c>
      <c r="Q342">
        <v>6</v>
      </c>
      <c r="R342">
        <v>0</v>
      </c>
      <c r="S342">
        <v>0</v>
      </c>
    </row>
    <row r="343" spans="1:19" x14ac:dyDescent="0.3">
      <c r="A343">
        <v>10</v>
      </c>
      <c r="B343">
        <v>9.8299980163574197E-4</v>
      </c>
      <c r="C343">
        <v>0</v>
      </c>
      <c r="Q343">
        <v>5</v>
      </c>
      <c r="R343">
        <v>0</v>
      </c>
      <c r="S343">
        <v>0</v>
      </c>
    </row>
    <row r="344" spans="1:19" x14ac:dyDescent="0.3">
      <c r="A344">
        <v>10</v>
      </c>
      <c r="B344">
        <v>0</v>
      </c>
      <c r="C344">
        <v>0</v>
      </c>
      <c r="Q344">
        <v>12</v>
      </c>
      <c r="R344">
        <v>9.8156929016113195E-4</v>
      </c>
      <c r="S344">
        <v>0</v>
      </c>
    </row>
    <row r="345" spans="1:19" x14ac:dyDescent="0.3">
      <c r="A345">
        <v>7</v>
      </c>
      <c r="B345">
        <v>0</v>
      </c>
      <c r="C345">
        <v>0</v>
      </c>
      <c r="Q345">
        <v>11</v>
      </c>
      <c r="R345">
        <v>9.9611282348632791E-4</v>
      </c>
      <c r="S345">
        <v>1.9943714141845699E-3</v>
      </c>
    </row>
    <row r="346" spans="1:19" x14ac:dyDescent="0.3">
      <c r="A346">
        <v>16</v>
      </c>
      <c r="B346">
        <v>2.2939920425415001E-2</v>
      </c>
      <c r="C346">
        <v>9.6702575683593696E-4</v>
      </c>
      <c r="Q346">
        <v>5</v>
      </c>
      <c r="R346">
        <v>0</v>
      </c>
      <c r="S346">
        <v>0</v>
      </c>
    </row>
    <row r="347" spans="1:19" x14ac:dyDescent="0.3">
      <c r="A347">
        <v>7</v>
      </c>
      <c r="B347">
        <v>0</v>
      </c>
      <c r="C347">
        <v>9.9611282348632791E-4</v>
      </c>
      <c r="Q347">
        <v>8</v>
      </c>
      <c r="R347">
        <v>0</v>
      </c>
      <c r="S347">
        <v>9.9778175354003906E-4</v>
      </c>
    </row>
    <row r="348" spans="1:19" x14ac:dyDescent="0.3">
      <c r="A348">
        <v>17</v>
      </c>
      <c r="B348">
        <v>1.29928588867187E-2</v>
      </c>
      <c r="C348">
        <v>0</v>
      </c>
      <c r="Q348">
        <v>6</v>
      </c>
      <c r="R348">
        <v>0</v>
      </c>
      <c r="S348">
        <v>0</v>
      </c>
    </row>
    <row r="349" spans="1:19" x14ac:dyDescent="0.3">
      <c r="A349">
        <v>16</v>
      </c>
      <c r="B349">
        <v>2.29439735412597E-2</v>
      </c>
      <c r="C349">
        <v>9.9325180053710894E-4</v>
      </c>
      <c r="Q349">
        <v>12</v>
      </c>
      <c r="R349">
        <v>0</v>
      </c>
      <c r="S349">
        <v>9.9992752075195291E-4</v>
      </c>
    </row>
    <row r="350" spans="1:19" x14ac:dyDescent="0.3">
      <c r="A350">
        <v>18</v>
      </c>
      <c r="B350">
        <v>9.7737789154052707E-2</v>
      </c>
      <c r="C350">
        <v>0</v>
      </c>
      <c r="Q350">
        <v>7</v>
      </c>
      <c r="R350">
        <v>0</v>
      </c>
      <c r="S350">
        <v>0</v>
      </c>
    </row>
    <row r="351" spans="1:19" x14ac:dyDescent="0.3">
      <c r="A351">
        <v>5</v>
      </c>
      <c r="B351">
        <v>0</v>
      </c>
      <c r="C351">
        <v>0</v>
      </c>
      <c r="Q351">
        <v>13</v>
      </c>
      <c r="R351">
        <v>0</v>
      </c>
      <c r="S351">
        <v>1.00207328796386E-3</v>
      </c>
    </row>
    <row r="352" spans="1:19" x14ac:dyDescent="0.3">
      <c r="A352">
        <v>7</v>
      </c>
      <c r="B352">
        <v>0</v>
      </c>
      <c r="C352">
        <v>0</v>
      </c>
      <c r="Q352">
        <v>18</v>
      </c>
      <c r="R352">
        <v>0.145603656768798</v>
      </c>
      <c r="S352">
        <v>9.9754333496093707E-4</v>
      </c>
    </row>
    <row r="353" spans="1:19" x14ac:dyDescent="0.3">
      <c r="A353">
        <v>16</v>
      </c>
      <c r="B353">
        <v>2.2939443588256801E-2</v>
      </c>
      <c r="C353">
        <v>4.9853324890136701E-3</v>
      </c>
      <c r="Q353">
        <v>7</v>
      </c>
      <c r="R353">
        <v>0</v>
      </c>
      <c r="S353">
        <v>0</v>
      </c>
    </row>
    <row r="354" spans="1:19" x14ac:dyDescent="0.3">
      <c r="A354">
        <v>10</v>
      </c>
      <c r="B354">
        <v>9.9778175354003906E-4</v>
      </c>
      <c r="C354">
        <v>0</v>
      </c>
      <c r="Q354">
        <v>5</v>
      </c>
      <c r="R354">
        <v>0</v>
      </c>
      <c r="S354">
        <v>0</v>
      </c>
    </row>
    <row r="355" spans="1:19" x14ac:dyDescent="0.3">
      <c r="A355">
        <v>5</v>
      </c>
      <c r="B355">
        <v>0</v>
      </c>
      <c r="C355">
        <v>0</v>
      </c>
      <c r="Q355">
        <v>4</v>
      </c>
      <c r="R355">
        <v>0</v>
      </c>
      <c r="S355">
        <v>0</v>
      </c>
    </row>
    <row r="356" spans="1:19" x14ac:dyDescent="0.3">
      <c r="A356">
        <v>7</v>
      </c>
      <c r="B356">
        <v>0</v>
      </c>
      <c r="C356">
        <v>0</v>
      </c>
      <c r="Q356">
        <v>17</v>
      </c>
      <c r="R356">
        <v>1.9946575164794901E-2</v>
      </c>
      <c r="S356">
        <v>0</v>
      </c>
    </row>
    <row r="357" spans="1:19" x14ac:dyDescent="0.3">
      <c r="A357">
        <v>13</v>
      </c>
      <c r="B357">
        <v>0</v>
      </c>
      <c r="C357">
        <v>9.7084045410156196E-4</v>
      </c>
      <c r="Q357">
        <v>13</v>
      </c>
      <c r="R357">
        <v>0</v>
      </c>
      <c r="S357">
        <v>0</v>
      </c>
    </row>
    <row r="358" spans="1:19" x14ac:dyDescent="0.3">
      <c r="A358">
        <v>14</v>
      </c>
      <c r="B358">
        <v>4.0154457092285104E-3</v>
      </c>
      <c r="C358">
        <v>9.9968910217285091E-4</v>
      </c>
      <c r="Q358">
        <v>18</v>
      </c>
      <c r="R358">
        <v>0.119679927825927</v>
      </c>
      <c r="S358">
        <v>5.9840679168701102E-3</v>
      </c>
    </row>
    <row r="359" spans="1:19" x14ac:dyDescent="0.3">
      <c r="A359">
        <v>16</v>
      </c>
      <c r="B359">
        <v>2.2936820983886701E-2</v>
      </c>
      <c r="C359">
        <v>9.9897384643554601E-4</v>
      </c>
      <c r="Q359">
        <v>11</v>
      </c>
      <c r="R359">
        <v>0</v>
      </c>
      <c r="S359">
        <v>0</v>
      </c>
    </row>
    <row r="360" spans="1:19" x14ac:dyDescent="0.3">
      <c r="A360">
        <v>10</v>
      </c>
      <c r="B360">
        <v>9.9945068359375E-4</v>
      </c>
      <c r="C360">
        <v>0</v>
      </c>
      <c r="Q360">
        <v>11</v>
      </c>
      <c r="R360">
        <v>0</v>
      </c>
      <c r="S360">
        <v>0</v>
      </c>
    </row>
    <row r="361" spans="1:19" x14ac:dyDescent="0.3">
      <c r="A361">
        <v>16</v>
      </c>
      <c r="B361">
        <v>2.2937297821044901E-2</v>
      </c>
      <c r="C361">
        <v>0.10571622848510701</v>
      </c>
      <c r="Q361">
        <v>6</v>
      </c>
      <c r="R361">
        <v>0</v>
      </c>
      <c r="S361">
        <v>0</v>
      </c>
    </row>
    <row r="362" spans="1:19" x14ac:dyDescent="0.3">
      <c r="A362">
        <v>17</v>
      </c>
      <c r="B362">
        <v>1.1966943740844701E-2</v>
      </c>
      <c r="C362">
        <v>1.0049343109130801E-3</v>
      </c>
      <c r="Q362">
        <v>9</v>
      </c>
      <c r="R362">
        <v>9.9754333496093707E-4</v>
      </c>
      <c r="S362">
        <v>0</v>
      </c>
    </row>
    <row r="363" spans="1:19" x14ac:dyDescent="0.3">
      <c r="A363">
        <v>6</v>
      </c>
      <c r="B363">
        <v>0</v>
      </c>
      <c r="C363">
        <v>0</v>
      </c>
      <c r="Q363">
        <v>18</v>
      </c>
      <c r="R363">
        <v>0.12366914749145499</v>
      </c>
      <c r="S363">
        <v>6.9816112518310504E-3</v>
      </c>
    </row>
    <row r="364" spans="1:19" x14ac:dyDescent="0.3">
      <c r="A364">
        <v>12</v>
      </c>
      <c r="B364">
        <v>9.6535682678222602E-4</v>
      </c>
      <c r="C364">
        <v>0</v>
      </c>
      <c r="Q364">
        <v>11</v>
      </c>
      <c r="R364">
        <v>0</v>
      </c>
      <c r="S364">
        <v>1.9943714141845699E-3</v>
      </c>
    </row>
    <row r="365" spans="1:19" x14ac:dyDescent="0.3">
      <c r="A365">
        <v>19</v>
      </c>
      <c r="B365">
        <v>7.01260566711425E-3</v>
      </c>
      <c r="C365">
        <v>0</v>
      </c>
      <c r="Q365">
        <v>17</v>
      </c>
      <c r="R365">
        <v>1.8949508666992101E-2</v>
      </c>
      <c r="S365">
        <v>4.9865245819091797E-3</v>
      </c>
    </row>
    <row r="366" spans="1:19" x14ac:dyDescent="0.3">
      <c r="A366">
        <v>14</v>
      </c>
      <c r="B366">
        <v>4.9791336059570304E-3</v>
      </c>
      <c r="C366">
        <v>0</v>
      </c>
      <c r="Q366">
        <v>19</v>
      </c>
      <c r="R366">
        <v>8.9762210845947196E-3</v>
      </c>
      <c r="S366">
        <v>9.9968910217285091E-4</v>
      </c>
    </row>
    <row r="367" spans="1:19" x14ac:dyDescent="0.3">
      <c r="A367">
        <v>5</v>
      </c>
      <c r="B367">
        <v>0</v>
      </c>
      <c r="C367">
        <v>0</v>
      </c>
      <c r="Q367">
        <v>14</v>
      </c>
      <c r="R367">
        <v>5.9816837310790998E-3</v>
      </c>
      <c r="S367">
        <v>9.9730491638183594E-4</v>
      </c>
    </row>
    <row r="368" spans="1:19" x14ac:dyDescent="0.3">
      <c r="A368">
        <v>9</v>
      </c>
      <c r="B368">
        <v>0</v>
      </c>
      <c r="C368">
        <v>0</v>
      </c>
      <c r="Q368">
        <v>12</v>
      </c>
      <c r="R368">
        <v>0</v>
      </c>
      <c r="S368">
        <v>0</v>
      </c>
    </row>
    <row r="369" spans="1:19" x14ac:dyDescent="0.3">
      <c r="A369">
        <v>10</v>
      </c>
      <c r="B369">
        <v>1.0049343109130801E-3</v>
      </c>
      <c r="C369">
        <v>0</v>
      </c>
      <c r="Q369">
        <v>18</v>
      </c>
      <c r="R369">
        <v>0.13364243507385201</v>
      </c>
      <c r="S369">
        <v>5.9840679168701102E-3</v>
      </c>
    </row>
    <row r="370" spans="1:19" x14ac:dyDescent="0.3">
      <c r="A370">
        <v>8</v>
      </c>
      <c r="B370">
        <v>0</v>
      </c>
      <c r="C370">
        <v>0</v>
      </c>
      <c r="Q370">
        <v>7</v>
      </c>
      <c r="R370">
        <v>0</v>
      </c>
      <c r="S370">
        <v>0</v>
      </c>
    </row>
    <row r="371" spans="1:19" x14ac:dyDescent="0.3">
      <c r="A371">
        <v>5</v>
      </c>
      <c r="B371">
        <v>0</v>
      </c>
      <c r="C371">
        <v>0</v>
      </c>
      <c r="Q371">
        <v>17</v>
      </c>
      <c r="R371">
        <v>1.9954681396484299E-2</v>
      </c>
      <c r="S371">
        <v>9.8967552185058594E-4</v>
      </c>
    </row>
    <row r="372" spans="1:19" x14ac:dyDescent="0.3">
      <c r="A372">
        <v>7</v>
      </c>
      <c r="B372">
        <v>0</v>
      </c>
      <c r="C372">
        <v>9.9277496337890603E-4</v>
      </c>
      <c r="Q372">
        <v>12</v>
      </c>
      <c r="R372">
        <v>0</v>
      </c>
      <c r="S372">
        <v>0</v>
      </c>
    </row>
    <row r="373" spans="1:19" x14ac:dyDescent="0.3">
      <c r="A373">
        <v>19</v>
      </c>
      <c r="B373">
        <v>6.9787502288818299E-3</v>
      </c>
      <c r="C373">
        <v>2.9954910278320299E-3</v>
      </c>
      <c r="Q373">
        <v>8</v>
      </c>
      <c r="R373">
        <v>9.984970092773431E-4</v>
      </c>
      <c r="S373">
        <v>0</v>
      </c>
    </row>
    <row r="374" spans="1:19" x14ac:dyDescent="0.3">
      <c r="A374">
        <v>19</v>
      </c>
      <c r="B374">
        <v>5.9814453125E-3</v>
      </c>
      <c r="C374">
        <v>1.0008811950683501E-3</v>
      </c>
      <c r="Q374">
        <v>6</v>
      </c>
      <c r="R374">
        <v>0</v>
      </c>
      <c r="S374">
        <v>0</v>
      </c>
    </row>
    <row r="375" spans="1:19" x14ac:dyDescent="0.3">
      <c r="A375">
        <v>9</v>
      </c>
      <c r="B375">
        <v>0</v>
      </c>
      <c r="C375">
        <v>0</v>
      </c>
      <c r="Q375">
        <v>9</v>
      </c>
      <c r="R375">
        <v>0</v>
      </c>
      <c r="S375">
        <v>0</v>
      </c>
    </row>
    <row r="376" spans="1:19" x14ac:dyDescent="0.3">
      <c r="A376">
        <v>14</v>
      </c>
      <c r="B376">
        <v>4.9986839294433498E-3</v>
      </c>
      <c r="C376">
        <v>0</v>
      </c>
      <c r="Q376">
        <v>12</v>
      </c>
      <c r="R376">
        <v>1.0001659393310499E-3</v>
      </c>
      <c r="S376">
        <v>9.9325180053710894E-4</v>
      </c>
    </row>
    <row r="377" spans="1:19" x14ac:dyDescent="0.3">
      <c r="A377">
        <v>11</v>
      </c>
      <c r="B377">
        <v>0</v>
      </c>
      <c r="C377">
        <v>9.870529174804681E-4</v>
      </c>
      <c r="Q377">
        <v>4</v>
      </c>
      <c r="R377">
        <v>0</v>
      </c>
      <c r="S377">
        <v>0</v>
      </c>
    </row>
    <row r="378" spans="1:19" x14ac:dyDescent="0.3">
      <c r="A378">
        <v>16</v>
      </c>
      <c r="B378">
        <v>2.2905111312866201E-2</v>
      </c>
      <c r="C378">
        <v>1.0244846343994099E-3</v>
      </c>
      <c r="Q378">
        <v>15</v>
      </c>
      <c r="R378">
        <v>4.9867630004882804E-3</v>
      </c>
      <c r="S378">
        <v>0</v>
      </c>
    </row>
    <row r="379" spans="1:19" x14ac:dyDescent="0.3">
      <c r="A379">
        <v>18</v>
      </c>
      <c r="B379">
        <v>9.6741437911987305E-2</v>
      </c>
      <c r="C379">
        <v>9.9754333496093707E-4</v>
      </c>
      <c r="Q379">
        <v>11</v>
      </c>
      <c r="R379">
        <v>0</v>
      </c>
      <c r="S379">
        <v>3.9892196655273403E-3</v>
      </c>
    </row>
    <row r="380" spans="1:19" x14ac:dyDescent="0.3">
      <c r="A380">
        <v>16</v>
      </c>
      <c r="B380">
        <v>2.29213237762451E-2</v>
      </c>
      <c r="C380">
        <v>0</v>
      </c>
      <c r="Q380">
        <v>7</v>
      </c>
      <c r="R380">
        <v>0</v>
      </c>
      <c r="S380">
        <v>0</v>
      </c>
    </row>
    <row r="381" spans="1:19" x14ac:dyDescent="0.3">
      <c r="A381">
        <v>11</v>
      </c>
      <c r="B381">
        <v>0</v>
      </c>
      <c r="C381">
        <v>1.01494789123535E-3</v>
      </c>
      <c r="Q381">
        <v>15</v>
      </c>
      <c r="R381">
        <v>4.9927234649658203E-3</v>
      </c>
      <c r="S381">
        <v>1.5953063964843701E-2</v>
      </c>
    </row>
    <row r="382" spans="1:19" x14ac:dyDescent="0.3">
      <c r="A382">
        <v>12</v>
      </c>
      <c r="B382">
        <v>0</v>
      </c>
      <c r="C382">
        <v>0</v>
      </c>
      <c r="Q382">
        <v>18</v>
      </c>
      <c r="R382">
        <v>0.11868095397949199</v>
      </c>
      <c r="S382">
        <v>9.9754333496093707E-4</v>
      </c>
    </row>
    <row r="383" spans="1:19" x14ac:dyDescent="0.3">
      <c r="A383">
        <v>18</v>
      </c>
      <c r="B383">
        <v>9.6743583679199205E-2</v>
      </c>
      <c r="C383">
        <v>9.9897384643554601E-4</v>
      </c>
      <c r="Q383">
        <v>12</v>
      </c>
      <c r="R383">
        <v>0</v>
      </c>
      <c r="S383">
        <v>1.9946098327636701E-3</v>
      </c>
    </row>
    <row r="384" spans="1:19" x14ac:dyDescent="0.3">
      <c r="A384">
        <v>12</v>
      </c>
      <c r="B384">
        <v>0</v>
      </c>
      <c r="C384">
        <v>9.9802017211913997E-4</v>
      </c>
      <c r="Q384">
        <v>10</v>
      </c>
      <c r="R384">
        <v>0</v>
      </c>
      <c r="S384">
        <v>0</v>
      </c>
    </row>
    <row r="385" spans="1:19" x14ac:dyDescent="0.3">
      <c r="A385">
        <v>16</v>
      </c>
      <c r="B385">
        <v>2.29382514953613E-2</v>
      </c>
      <c r="C385">
        <v>1.9984245300292899E-3</v>
      </c>
      <c r="Q385">
        <v>6</v>
      </c>
      <c r="R385">
        <v>1.01971626281738E-3</v>
      </c>
      <c r="S385">
        <v>0</v>
      </c>
    </row>
    <row r="386" spans="1:19" x14ac:dyDescent="0.3">
      <c r="A386">
        <v>14</v>
      </c>
      <c r="B386">
        <v>3.98612022399902E-3</v>
      </c>
      <c r="C386">
        <v>9.9444389343261697E-4</v>
      </c>
      <c r="Q386">
        <v>15</v>
      </c>
      <c r="R386">
        <v>3.9668083190917899E-3</v>
      </c>
      <c r="S386">
        <v>5.9840679168701102E-3</v>
      </c>
    </row>
    <row r="387" spans="1:19" x14ac:dyDescent="0.3">
      <c r="A387">
        <v>14</v>
      </c>
      <c r="B387">
        <v>4.9571990966796797E-3</v>
      </c>
      <c r="C387">
        <v>1.0242462158203099E-3</v>
      </c>
      <c r="Q387">
        <v>18</v>
      </c>
      <c r="R387">
        <v>0.124666452407836</v>
      </c>
      <c r="S387">
        <v>0</v>
      </c>
    </row>
    <row r="388" spans="1:19" x14ac:dyDescent="0.3">
      <c r="A388">
        <v>9</v>
      </c>
      <c r="B388">
        <v>0</v>
      </c>
      <c r="C388">
        <v>0</v>
      </c>
      <c r="Q388">
        <v>5</v>
      </c>
      <c r="R388">
        <v>0</v>
      </c>
      <c r="S388">
        <v>0</v>
      </c>
    </row>
    <row r="389" spans="1:19" x14ac:dyDescent="0.3">
      <c r="A389">
        <v>14</v>
      </c>
      <c r="B389">
        <v>3.9894580841064401E-3</v>
      </c>
      <c r="C389">
        <v>1.0011196136474601E-3</v>
      </c>
      <c r="Q389">
        <v>15</v>
      </c>
      <c r="R389">
        <v>3.9889812469482396E-3</v>
      </c>
      <c r="S389">
        <v>9.9778175354003906E-4</v>
      </c>
    </row>
    <row r="390" spans="1:19" x14ac:dyDescent="0.3">
      <c r="A390">
        <v>19</v>
      </c>
      <c r="B390">
        <v>5.9800148010253898E-3</v>
      </c>
      <c r="C390">
        <v>1.3962745666503899E-2</v>
      </c>
      <c r="Q390">
        <v>16</v>
      </c>
      <c r="R390">
        <v>2.29387283325195E-2</v>
      </c>
      <c r="S390">
        <v>0</v>
      </c>
    </row>
    <row r="391" spans="1:19" x14ac:dyDescent="0.3">
      <c r="A391">
        <v>4</v>
      </c>
      <c r="B391">
        <v>0</v>
      </c>
      <c r="C391">
        <v>0</v>
      </c>
      <c r="Q391">
        <v>13</v>
      </c>
      <c r="R391">
        <v>9.9730491638183594E-4</v>
      </c>
      <c r="S391">
        <v>0</v>
      </c>
    </row>
    <row r="392" spans="1:19" x14ac:dyDescent="0.3">
      <c r="A392">
        <v>13</v>
      </c>
      <c r="B392">
        <v>0</v>
      </c>
      <c r="C392">
        <v>9.7084045410156196E-4</v>
      </c>
      <c r="Q392">
        <v>14</v>
      </c>
      <c r="R392">
        <v>4.9862861633300703E-3</v>
      </c>
      <c r="S392">
        <v>0</v>
      </c>
    </row>
    <row r="393" spans="1:19" x14ac:dyDescent="0.3">
      <c r="A393">
        <v>8</v>
      </c>
      <c r="B393">
        <v>0</v>
      </c>
      <c r="C393">
        <v>0</v>
      </c>
      <c r="Q393">
        <v>9</v>
      </c>
      <c r="R393">
        <v>0</v>
      </c>
      <c r="S393">
        <v>0</v>
      </c>
    </row>
    <row r="394" spans="1:19" x14ac:dyDescent="0.3">
      <c r="A394">
        <v>14</v>
      </c>
      <c r="B394">
        <v>5.0139427185058498E-3</v>
      </c>
      <c r="C394">
        <v>2.9952526092529201E-3</v>
      </c>
      <c r="Q394">
        <v>16</v>
      </c>
      <c r="R394">
        <v>2.1976709365844699E-2</v>
      </c>
      <c r="S394">
        <v>1.9752979278564401E-3</v>
      </c>
    </row>
    <row r="395" spans="1:19" x14ac:dyDescent="0.3">
      <c r="A395">
        <v>15</v>
      </c>
      <c r="B395">
        <v>3.9906501770019497E-3</v>
      </c>
      <c r="C395">
        <v>0</v>
      </c>
      <c r="Q395">
        <v>5</v>
      </c>
      <c r="R395">
        <v>0</v>
      </c>
      <c r="S395">
        <v>0</v>
      </c>
    </row>
    <row r="396" spans="1:19" x14ac:dyDescent="0.3">
      <c r="A396">
        <v>5</v>
      </c>
      <c r="B396">
        <v>0</v>
      </c>
      <c r="C396">
        <v>0</v>
      </c>
      <c r="Q396">
        <v>19</v>
      </c>
      <c r="R396">
        <v>5.9924125671386701E-3</v>
      </c>
      <c r="S396">
        <v>9.9253654479980404E-4</v>
      </c>
    </row>
    <row r="397" spans="1:19" x14ac:dyDescent="0.3">
      <c r="A397">
        <v>5</v>
      </c>
      <c r="B397">
        <v>0</v>
      </c>
      <c r="C397">
        <v>0</v>
      </c>
      <c r="Q397">
        <v>17</v>
      </c>
      <c r="R397">
        <v>1.2974023818969701E-2</v>
      </c>
      <c r="S397">
        <v>9.9658966064453103E-4</v>
      </c>
    </row>
    <row r="398" spans="1:19" x14ac:dyDescent="0.3">
      <c r="A398">
        <v>9</v>
      </c>
      <c r="B398">
        <v>0</v>
      </c>
      <c r="C398">
        <v>9.9992752075195291E-4</v>
      </c>
      <c r="Q398">
        <v>6</v>
      </c>
      <c r="R398">
        <v>0</v>
      </c>
      <c r="S398">
        <v>0</v>
      </c>
    </row>
    <row r="399" spans="1:19" x14ac:dyDescent="0.3">
      <c r="A399">
        <v>5</v>
      </c>
      <c r="B399">
        <v>0</v>
      </c>
      <c r="C399">
        <v>0</v>
      </c>
      <c r="Q399">
        <v>6</v>
      </c>
      <c r="R399">
        <v>0</v>
      </c>
      <c r="S399">
        <v>0</v>
      </c>
    </row>
    <row r="400" spans="1:19" x14ac:dyDescent="0.3">
      <c r="A400">
        <v>5</v>
      </c>
      <c r="B400">
        <v>0</v>
      </c>
      <c r="C400">
        <v>0</v>
      </c>
      <c r="Q400">
        <v>8</v>
      </c>
      <c r="R400">
        <v>0</v>
      </c>
      <c r="S400">
        <v>1.00207328796386E-3</v>
      </c>
    </row>
    <row r="401" spans="1:19" x14ac:dyDescent="0.3">
      <c r="A401">
        <v>4</v>
      </c>
      <c r="B401">
        <v>0</v>
      </c>
      <c r="C401">
        <v>0</v>
      </c>
      <c r="Q401">
        <v>9</v>
      </c>
      <c r="R401">
        <v>0</v>
      </c>
      <c r="S401">
        <v>0</v>
      </c>
    </row>
    <row r="402" spans="1:19" x14ac:dyDescent="0.3">
      <c r="A402">
        <v>5</v>
      </c>
      <c r="B402">
        <v>0</v>
      </c>
      <c r="C402">
        <v>0</v>
      </c>
      <c r="Q402">
        <v>6</v>
      </c>
      <c r="R402">
        <v>0</v>
      </c>
      <c r="S402">
        <v>0</v>
      </c>
    </row>
    <row r="403" spans="1:19" x14ac:dyDescent="0.3">
      <c r="A403">
        <v>9</v>
      </c>
      <c r="B403">
        <v>0</v>
      </c>
      <c r="C403">
        <v>0</v>
      </c>
      <c r="Q403">
        <v>17</v>
      </c>
      <c r="R403">
        <v>1.29647254943847E-2</v>
      </c>
      <c r="S403">
        <v>9.9325180053710894E-4</v>
      </c>
    </row>
    <row r="404" spans="1:19" x14ac:dyDescent="0.3">
      <c r="A404">
        <v>15</v>
      </c>
      <c r="B404">
        <v>3.9811134338378898E-3</v>
      </c>
      <c r="C404">
        <v>0</v>
      </c>
      <c r="Q404">
        <v>7</v>
      </c>
      <c r="R404">
        <v>0</v>
      </c>
      <c r="S404">
        <v>0</v>
      </c>
    </row>
    <row r="405" spans="1:19" x14ac:dyDescent="0.3">
      <c r="A405">
        <v>8</v>
      </c>
      <c r="B405">
        <v>0</v>
      </c>
      <c r="C405">
        <v>0</v>
      </c>
      <c r="Q405">
        <v>8</v>
      </c>
      <c r="R405">
        <v>0</v>
      </c>
      <c r="S405">
        <v>0</v>
      </c>
    </row>
    <row r="406" spans="1:19" x14ac:dyDescent="0.3">
      <c r="A406">
        <v>19</v>
      </c>
      <c r="B406">
        <v>6.9837570190429601E-3</v>
      </c>
      <c r="C406">
        <v>0</v>
      </c>
      <c r="Q406">
        <v>12</v>
      </c>
      <c r="R406">
        <v>9.7012519836425705E-4</v>
      </c>
      <c r="S406">
        <v>9.9706649780273394E-4</v>
      </c>
    </row>
    <row r="407" spans="1:19" x14ac:dyDescent="0.3">
      <c r="A407">
        <v>15</v>
      </c>
      <c r="B407">
        <v>2.9954910278320299E-3</v>
      </c>
      <c r="C407">
        <v>9.9658966064453103E-4</v>
      </c>
      <c r="Q407">
        <v>9</v>
      </c>
      <c r="R407">
        <v>0</v>
      </c>
      <c r="S407">
        <v>0</v>
      </c>
    </row>
    <row r="408" spans="1:19" x14ac:dyDescent="0.3">
      <c r="A408">
        <v>13</v>
      </c>
      <c r="B408">
        <v>0</v>
      </c>
      <c r="C408">
        <v>9.6559524536132802E-4</v>
      </c>
      <c r="Q408">
        <v>18</v>
      </c>
      <c r="R408">
        <v>9.6777439117431599E-2</v>
      </c>
      <c r="S408">
        <v>0</v>
      </c>
    </row>
    <row r="409" spans="1:19" x14ac:dyDescent="0.3">
      <c r="A409">
        <v>15</v>
      </c>
      <c r="B409">
        <v>3.0229091644287101E-3</v>
      </c>
      <c r="C409">
        <v>9.9587440490722591E-4</v>
      </c>
      <c r="Q409">
        <v>10</v>
      </c>
      <c r="R409">
        <v>0</v>
      </c>
      <c r="S409">
        <v>9.613037109375E-4</v>
      </c>
    </row>
    <row r="410" spans="1:19" x14ac:dyDescent="0.3">
      <c r="A410">
        <v>18</v>
      </c>
      <c r="B410">
        <v>9.7713708877563393E-2</v>
      </c>
      <c r="C410">
        <v>0</v>
      </c>
      <c r="Q410">
        <v>9</v>
      </c>
      <c r="R410">
        <v>0</v>
      </c>
      <c r="S410">
        <v>0</v>
      </c>
    </row>
    <row r="411" spans="1:19" x14ac:dyDescent="0.3">
      <c r="A411">
        <v>17</v>
      </c>
      <c r="B411">
        <v>1.2998580932617101E-2</v>
      </c>
      <c r="C411">
        <v>9.8681449890136697E-4</v>
      </c>
      <c r="Q411">
        <v>19</v>
      </c>
      <c r="R411">
        <v>7.0130825042724601E-3</v>
      </c>
      <c r="S411">
        <v>9.95397567749023E-4</v>
      </c>
    </row>
    <row r="412" spans="1:19" x14ac:dyDescent="0.3">
      <c r="A412">
        <v>14</v>
      </c>
      <c r="B412">
        <v>3.9906501770019497E-3</v>
      </c>
      <c r="C412">
        <v>0</v>
      </c>
      <c r="Q412">
        <v>4</v>
      </c>
      <c r="R412">
        <v>0</v>
      </c>
      <c r="S412">
        <v>0</v>
      </c>
    </row>
    <row r="413" spans="1:19" x14ac:dyDescent="0.3">
      <c r="A413">
        <v>5</v>
      </c>
      <c r="B413">
        <v>0</v>
      </c>
      <c r="C413">
        <v>0</v>
      </c>
      <c r="Q413">
        <v>17</v>
      </c>
      <c r="R413">
        <v>1.2972354888916E-2</v>
      </c>
      <c r="S413">
        <v>3.9844512939453099E-3</v>
      </c>
    </row>
    <row r="414" spans="1:19" x14ac:dyDescent="0.3">
      <c r="A414">
        <v>17</v>
      </c>
      <c r="B414">
        <v>1.29637718200683E-2</v>
      </c>
      <c r="C414">
        <v>0</v>
      </c>
      <c r="Q414">
        <v>15</v>
      </c>
      <c r="R414">
        <v>2.99310684204101E-3</v>
      </c>
      <c r="S414">
        <v>9.987354278564451E-4</v>
      </c>
    </row>
    <row r="415" spans="1:19" x14ac:dyDescent="0.3">
      <c r="A415">
        <v>6</v>
      </c>
      <c r="B415">
        <v>0</v>
      </c>
      <c r="C415">
        <v>1.0077953338622999E-3</v>
      </c>
      <c r="Q415">
        <v>5</v>
      </c>
      <c r="R415">
        <v>0</v>
      </c>
      <c r="S415">
        <v>0</v>
      </c>
    </row>
    <row r="416" spans="1:19" x14ac:dyDescent="0.3">
      <c r="A416">
        <v>7</v>
      </c>
      <c r="B416">
        <v>0</v>
      </c>
      <c r="C416">
        <v>0</v>
      </c>
      <c r="Q416">
        <v>7</v>
      </c>
      <c r="R416">
        <v>0</v>
      </c>
      <c r="S416">
        <v>0</v>
      </c>
    </row>
    <row r="417" spans="1:19" x14ac:dyDescent="0.3">
      <c r="A417">
        <v>14</v>
      </c>
      <c r="B417">
        <v>3.9794445037841797E-3</v>
      </c>
      <c r="C417">
        <v>9.9968910217285091E-4</v>
      </c>
      <c r="Q417">
        <v>13</v>
      </c>
      <c r="R417">
        <v>0</v>
      </c>
      <c r="S417">
        <v>9.6535682678222602E-4</v>
      </c>
    </row>
    <row r="418" spans="1:19" x14ac:dyDescent="0.3">
      <c r="A418">
        <v>17</v>
      </c>
      <c r="B418">
        <v>1.29623413085937E-2</v>
      </c>
      <c r="C418">
        <v>0</v>
      </c>
      <c r="Q418">
        <v>4</v>
      </c>
      <c r="R418">
        <v>0</v>
      </c>
      <c r="S418">
        <v>0</v>
      </c>
    </row>
    <row r="419" spans="1:19" x14ac:dyDescent="0.3">
      <c r="A419">
        <v>17</v>
      </c>
      <c r="B419">
        <v>1.29384994506835E-2</v>
      </c>
      <c r="C419">
        <v>2.9914379119872999E-3</v>
      </c>
      <c r="Q419">
        <v>9</v>
      </c>
      <c r="R419">
        <v>0</v>
      </c>
      <c r="S419">
        <v>0</v>
      </c>
    </row>
    <row r="420" spans="1:19" x14ac:dyDescent="0.3">
      <c r="A420">
        <v>11</v>
      </c>
      <c r="B420">
        <v>0</v>
      </c>
      <c r="C420">
        <v>2.0222663879394501E-3</v>
      </c>
      <c r="Q420">
        <v>6</v>
      </c>
      <c r="R420">
        <v>0</v>
      </c>
      <c r="S420">
        <v>0</v>
      </c>
    </row>
    <row r="421" spans="1:19" x14ac:dyDescent="0.3">
      <c r="A421">
        <v>13</v>
      </c>
      <c r="B421">
        <v>0</v>
      </c>
      <c r="C421">
        <v>0</v>
      </c>
      <c r="Q421">
        <v>7</v>
      </c>
      <c r="R421">
        <v>0</v>
      </c>
      <c r="S421">
        <v>0</v>
      </c>
    </row>
    <row r="422" spans="1:19" x14ac:dyDescent="0.3">
      <c r="A422">
        <v>11</v>
      </c>
      <c r="B422">
        <v>9.7107887268066395E-4</v>
      </c>
      <c r="C422">
        <v>0</v>
      </c>
      <c r="Q422">
        <v>9</v>
      </c>
      <c r="R422">
        <v>0</v>
      </c>
      <c r="S422">
        <v>9.95397567749023E-4</v>
      </c>
    </row>
    <row r="423" spans="1:19" x14ac:dyDescent="0.3">
      <c r="A423">
        <v>4</v>
      </c>
      <c r="B423">
        <v>0</v>
      </c>
      <c r="C423">
        <v>0</v>
      </c>
      <c r="Q423">
        <v>15</v>
      </c>
      <c r="R423">
        <v>3.0238628387451098E-3</v>
      </c>
      <c r="S423">
        <v>9.91582870483398E-4</v>
      </c>
    </row>
    <row r="424" spans="1:19" x14ac:dyDescent="0.3">
      <c r="A424">
        <v>11</v>
      </c>
      <c r="B424">
        <v>0</v>
      </c>
      <c r="C424">
        <v>0</v>
      </c>
      <c r="Q424">
        <v>12</v>
      </c>
      <c r="R424">
        <v>9.7084045410156196E-4</v>
      </c>
      <c r="S424">
        <v>0</v>
      </c>
    </row>
    <row r="425" spans="1:19" x14ac:dyDescent="0.3">
      <c r="A425">
        <v>14</v>
      </c>
      <c r="B425">
        <v>5.01251220703125E-3</v>
      </c>
      <c r="C425">
        <v>0</v>
      </c>
      <c r="Q425">
        <v>4</v>
      </c>
      <c r="R425">
        <v>0</v>
      </c>
      <c r="S425">
        <v>0</v>
      </c>
    </row>
    <row r="426" spans="1:19" x14ac:dyDescent="0.3">
      <c r="A426">
        <v>14</v>
      </c>
      <c r="B426">
        <v>3.9894580841064401E-3</v>
      </c>
      <c r="C426">
        <v>9.7155570983886697E-4</v>
      </c>
      <c r="Q426">
        <v>5</v>
      </c>
      <c r="R426">
        <v>0</v>
      </c>
      <c r="S426">
        <v>0</v>
      </c>
    </row>
    <row r="427" spans="1:19" x14ac:dyDescent="0.3">
      <c r="A427">
        <v>17</v>
      </c>
      <c r="B427">
        <v>1.2991666793823201E-2</v>
      </c>
      <c r="C427">
        <v>2.9928684234619102E-3</v>
      </c>
      <c r="Q427">
        <v>11</v>
      </c>
      <c r="R427">
        <v>0</v>
      </c>
      <c r="S427">
        <v>9.987354278564451E-4</v>
      </c>
    </row>
    <row r="428" spans="1:19" x14ac:dyDescent="0.3">
      <c r="A428">
        <v>7</v>
      </c>
      <c r="B428">
        <v>0</v>
      </c>
      <c r="C428">
        <v>0</v>
      </c>
      <c r="Q428">
        <v>8</v>
      </c>
      <c r="R428">
        <v>0</v>
      </c>
      <c r="S428">
        <v>0</v>
      </c>
    </row>
    <row r="429" spans="1:19" x14ac:dyDescent="0.3">
      <c r="A429">
        <v>19</v>
      </c>
      <c r="B429">
        <v>6.9797039031982396E-3</v>
      </c>
      <c r="C429">
        <v>0</v>
      </c>
      <c r="Q429">
        <v>15</v>
      </c>
      <c r="R429">
        <v>3.9885044097900304E-3</v>
      </c>
      <c r="S429">
        <v>0</v>
      </c>
    </row>
    <row r="430" spans="1:19" x14ac:dyDescent="0.3">
      <c r="A430">
        <v>14</v>
      </c>
      <c r="B430">
        <v>3.9896965026855399E-3</v>
      </c>
      <c r="C430">
        <v>9.9730491638183594E-4</v>
      </c>
      <c r="Q430">
        <v>9</v>
      </c>
      <c r="R430">
        <v>9.9754333496093707E-4</v>
      </c>
      <c r="S430">
        <v>0</v>
      </c>
    </row>
    <row r="431" spans="1:19" x14ac:dyDescent="0.3">
      <c r="A431">
        <v>9</v>
      </c>
      <c r="B431">
        <v>0</v>
      </c>
      <c r="C431">
        <v>0</v>
      </c>
      <c r="Q431">
        <v>14</v>
      </c>
      <c r="R431">
        <v>6.9823265075683498E-3</v>
      </c>
      <c r="S431">
        <v>9.9682807922363195E-4</v>
      </c>
    </row>
    <row r="432" spans="1:19" x14ac:dyDescent="0.3">
      <c r="A432">
        <v>4</v>
      </c>
      <c r="B432">
        <v>0</v>
      </c>
      <c r="C432">
        <v>0</v>
      </c>
      <c r="Q432">
        <v>6</v>
      </c>
      <c r="R432">
        <v>0</v>
      </c>
      <c r="S432">
        <v>0</v>
      </c>
    </row>
    <row r="433" spans="1:19" x14ac:dyDescent="0.3">
      <c r="A433">
        <v>10</v>
      </c>
      <c r="B433">
        <v>0</v>
      </c>
      <c r="C433">
        <v>0</v>
      </c>
      <c r="Q433">
        <v>4</v>
      </c>
      <c r="R433">
        <v>0</v>
      </c>
      <c r="S433">
        <v>0</v>
      </c>
    </row>
    <row r="434" spans="1:19" x14ac:dyDescent="0.3">
      <c r="A434">
        <v>11</v>
      </c>
      <c r="B434">
        <v>0</v>
      </c>
      <c r="C434">
        <v>1.0039806365966699E-3</v>
      </c>
      <c r="Q434">
        <v>7</v>
      </c>
      <c r="R434">
        <v>0</v>
      </c>
      <c r="S434">
        <v>0</v>
      </c>
    </row>
    <row r="435" spans="1:19" x14ac:dyDescent="0.3">
      <c r="A435">
        <v>13</v>
      </c>
      <c r="B435">
        <v>0</v>
      </c>
      <c r="C435">
        <v>1.9881725311279201E-3</v>
      </c>
      <c r="Q435">
        <v>12</v>
      </c>
      <c r="R435">
        <v>9.9730491638183594E-4</v>
      </c>
      <c r="S435">
        <v>0</v>
      </c>
    </row>
    <row r="436" spans="1:19" x14ac:dyDescent="0.3">
      <c r="A436">
        <v>13</v>
      </c>
      <c r="B436">
        <v>1.0015964508056599E-3</v>
      </c>
      <c r="C436">
        <v>0</v>
      </c>
      <c r="Q436">
        <v>18</v>
      </c>
      <c r="R436">
        <v>0.14062213897705</v>
      </c>
      <c r="S436">
        <v>1.9946098327636701E-3</v>
      </c>
    </row>
    <row r="437" spans="1:19" x14ac:dyDescent="0.3">
      <c r="A437">
        <v>16</v>
      </c>
      <c r="B437">
        <v>2.2934675216674801E-2</v>
      </c>
      <c r="C437">
        <v>0</v>
      </c>
      <c r="Q437">
        <v>5</v>
      </c>
      <c r="R437">
        <v>0</v>
      </c>
      <c r="S437">
        <v>0</v>
      </c>
    </row>
    <row r="438" spans="1:19" x14ac:dyDescent="0.3">
      <c r="A438">
        <v>6</v>
      </c>
      <c r="B438">
        <v>9.9706649780273394E-4</v>
      </c>
      <c r="C438">
        <v>0</v>
      </c>
      <c r="Q438">
        <v>15</v>
      </c>
      <c r="R438">
        <v>2.9919147491455E-3</v>
      </c>
      <c r="S438">
        <v>9.9778175354003906E-4</v>
      </c>
    </row>
    <row r="439" spans="1:19" x14ac:dyDescent="0.3">
      <c r="A439">
        <v>8</v>
      </c>
      <c r="B439">
        <v>0</v>
      </c>
      <c r="C439">
        <v>0</v>
      </c>
      <c r="Q439">
        <v>5</v>
      </c>
      <c r="R439">
        <v>0</v>
      </c>
      <c r="S439">
        <v>0</v>
      </c>
    </row>
    <row r="440" spans="1:19" x14ac:dyDescent="0.3">
      <c r="A440">
        <v>15</v>
      </c>
      <c r="B440">
        <v>3.9894580841064401E-3</v>
      </c>
      <c r="C440">
        <v>1.9969940185546801E-3</v>
      </c>
      <c r="Q440">
        <v>4</v>
      </c>
      <c r="R440">
        <v>0</v>
      </c>
      <c r="S440">
        <v>0</v>
      </c>
    </row>
    <row r="441" spans="1:19" x14ac:dyDescent="0.3">
      <c r="A441">
        <v>11</v>
      </c>
      <c r="B441">
        <v>0</v>
      </c>
      <c r="C441">
        <v>0</v>
      </c>
      <c r="Q441">
        <v>7</v>
      </c>
      <c r="R441">
        <v>0</v>
      </c>
      <c r="S441">
        <v>0</v>
      </c>
    </row>
    <row r="442" spans="1:19" x14ac:dyDescent="0.3">
      <c r="A442">
        <v>6</v>
      </c>
      <c r="B442">
        <v>0</v>
      </c>
      <c r="C442">
        <v>0</v>
      </c>
      <c r="Q442">
        <v>4</v>
      </c>
      <c r="R442">
        <v>0</v>
      </c>
      <c r="S442">
        <v>0</v>
      </c>
    </row>
    <row r="443" spans="1:19" x14ac:dyDescent="0.3">
      <c r="A443">
        <v>9</v>
      </c>
      <c r="B443">
        <v>0</v>
      </c>
      <c r="C443">
        <v>9.949207305908201E-4</v>
      </c>
      <c r="Q443">
        <v>14</v>
      </c>
      <c r="R443">
        <v>4.9862861633300703E-3</v>
      </c>
      <c r="S443">
        <v>9.9754333496093707E-4</v>
      </c>
    </row>
    <row r="444" spans="1:19" x14ac:dyDescent="0.3">
      <c r="A444">
        <v>9</v>
      </c>
      <c r="B444">
        <v>0</v>
      </c>
      <c r="C444">
        <v>0</v>
      </c>
      <c r="Q444">
        <v>17</v>
      </c>
      <c r="R444">
        <v>1.49610042572021E-2</v>
      </c>
      <c r="S444">
        <v>9.9754333496093707E-4</v>
      </c>
    </row>
    <row r="445" spans="1:19" x14ac:dyDescent="0.3">
      <c r="A445">
        <v>12</v>
      </c>
      <c r="B445">
        <v>0</v>
      </c>
      <c r="C445">
        <v>1.00183486938476E-3</v>
      </c>
      <c r="Q445">
        <v>11</v>
      </c>
      <c r="R445">
        <v>0</v>
      </c>
      <c r="S445">
        <v>0</v>
      </c>
    </row>
    <row r="446" spans="1:19" x14ac:dyDescent="0.3">
      <c r="A446">
        <v>12</v>
      </c>
      <c r="B446">
        <v>0</v>
      </c>
      <c r="C446">
        <v>0</v>
      </c>
      <c r="Q446">
        <v>12</v>
      </c>
      <c r="R446">
        <v>9.9778175354003906E-4</v>
      </c>
      <c r="S446">
        <v>2.9916763305664002E-3</v>
      </c>
    </row>
    <row r="447" spans="1:19" x14ac:dyDescent="0.3">
      <c r="A447">
        <v>19</v>
      </c>
      <c r="B447">
        <v>6.9763660430908203E-3</v>
      </c>
      <c r="C447">
        <v>1.9989013671875E-3</v>
      </c>
      <c r="Q447">
        <v>16</v>
      </c>
      <c r="R447">
        <v>3.29117774963378E-2</v>
      </c>
      <c r="S447">
        <v>9.9754333496093707E-4</v>
      </c>
    </row>
    <row r="448" spans="1:19" x14ac:dyDescent="0.3">
      <c r="A448">
        <v>13</v>
      </c>
      <c r="B448">
        <v>0</v>
      </c>
      <c r="C448">
        <v>9.9778175354003906E-4</v>
      </c>
      <c r="Q448">
        <v>14</v>
      </c>
      <c r="R448">
        <v>4.9865245819091797E-3</v>
      </c>
      <c r="S448">
        <v>0</v>
      </c>
    </row>
    <row r="449" spans="1:19" x14ac:dyDescent="0.3">
      <c r="A449">
        <v>4</v>
      </c>
      <c r="B449">
        <v>0</v>
      </c>
      <c r="C449">
        <v>0</v>
      </c>
      <c r="Q449">
        <v>18</v>
      </c>
      <c r="R449">
        <v>0.130650520324707</v>
      </c>
      <c r="S449">
        <v>0</v>
      </c>
    </row>
    <row r="450" spans="1:19" x14ac:dyDescent="0.3">
      <c r="A450">
        <v>19</v>
      </c>
      <c r="B450">
        <v>5.9831142425537101E-3</v>
      </c>
      <c r="C450">
        <v>2.98833847045898E-3</v>
      </c>
      <c r="Q450">
        <v>5</v>
      </c>
      <c r="R450">
        <v>0</v>
      </c>
      <c r="S450">
        <v>0</v>
      </c>
    </row>
    <row r="451" spans="1:19" x14ac:dyDescent="0.3">
      <c r="A451">
        <v>8</v>
      </c>
      <c r="B451">
        <v>0</v>
      </c>
      <c r="C451">
        <v>0</v>
      </c>
      <c r="Q451">
        <v>7</v>
      </c>
      <c r="R451">
        <v>0</v>
      </c>
      <c r="S451">
        <v>0</v>
      </c>
    </row>
    <row r="452" spans="1:19" x14ac:dyDescent="0.3">
      <c r="A452">
        <v>7</v>
      </c>
      <c r="B452">
        <v>0</v>
      </c>
      <c r="C452">
        <v>0</v>
      </c>
      <c r="Q452">
        <v>10</v>
      </c>
      <c r="R452">
        <v>9.9825859069824197E-4</v>
      </c>
      <c r="S452">
        <v>0</v>
      </c>
    </row>
    <row r="453" spans="1:19" x14ac:dyDescent="0.3">
      <c r="A453">
        <v>11</v>
      </c>
      <c r="B453">
        <v>9.76324081420898E-4</v>
      </c>
      <c r="C453">
        <v>0</v>
      </c>
      <c r="Q453">
        <v>17</v>
      </c>
      <c r="R453">
        <v>1.8948554992675701E-2</v>
      </c>
      <c r="S453">
        <v>2.2938489913940398E-2</v>
      </c>
    </row>
    <row r="454" spans="1:19" x14ac:dyDescent="0.3">
      <c r="A454">
        <v>12</v>
      </c>
      <c r="B454">
        <v>9.9325180053710894E-4</v>
      </c>
      <c r="C454">
        <v>1.02472305297851E-3</v>
      </c>
      <c r="Q454">
        <v>6</v>
      </c>
      <c r="R454">
        <v>0</v>
      </c>
      <c r="S454">
        <v>0</v>
      </c>
    </row>
    <row r="455" spans="1:19" x14ac:dyDescent="0.3">
      <c r="A455">
        <v>19</v>
      </c>
      <c r="B455">
        <v>5.9816837310790998E-3</v>
      </c>
      <c r="C455">
        <v>9.9730491638183594E-4</v>
      </c>
      <c r="Q455">
        <v>12</v>
      </c>
      <c r="R455">
        <v>0</v>
      </c>
      <c r="S455">
        <v>1.9953250885009701E-3</v>
      </c>
    </row>
    <row r="456" spans="1:19" x14ac:dyDescent="0.3">
      <c r="A456">
        <v>8</v>
      </c>
      <c r="B456">
        <v>9.9992752075195291E-4</v>
      </c>
      <c r="C456">
        <v>0</v>
      </c>
      <c r="Q456">
        <v>10</v>
      </c>
      <c r="R456">
        <v>0</v>
      </c>
      <c r="S456">
        <v>0</v>
      </c>
    </row>
    <row r="457" spans="1:19" x14ac:dyDescent="0.3">
      <c r="A457">
        <v>12</v>
      </c>
      <c r="B457">
        <v>0</v>
      </c>
      <c r="C457">
        <v>1.9662380218505799E-3</v>
      </c>
      <c r="Q457">
        <v>4</v>
      </c>
      <c r="R457">
        <v>0</v>
      </c>
      <c r="S457">
        <v>0</v>
      </c>
    </row>
    <row r="458" spans="1:19" x14ac:dyDescent="0.3">
      <c r="A458">
        <v>18</v>
      </c>
      <c r="B458">
        <v>9.7770690917968694E-2</v>
      </c>
      <c r="C458">
        <v>9.9253654479980404E-4</v>
      </c>
      <c r="Q458">
        <v>15</v>
      </c>
      <c r="R458">
        <v>4.9860477447509696E-3</v>
      </c>
      <c r="S458">
        <v>0</v>
      </c>
    </row>
    <row r="459" spans="1:19" x14ac:dyDescent="0.3">
      <c r="A459">
        <v>14</v>
      </c>
      <c r="B459">
        <v>3.9885044097900304E-3</v>
      </c>
      <c r="C459">
        <v>9.9992752075195291E-4</v>
      </c>
      <c r="Q459">
        <v>18</v>
      </c>
      <c r="R459">
        <v>0.11668729782104401</v>
      </c>
      <c r="S459">
        <v>3.9892196655273403E-3</v>
      </c>
    </row>
    <row r="460" spans="1:19" x14ac:dyDescent="0.3">
      <c r="A460">
        <v>11</v>
      </c>
      <c r="B460">
        <v>0</v>
      </c>
      <c r="C460">
        <v>0</v>
      </c>
      <c r="Q460">
        <v>15</v>
      </c>
      <c r="R460">
        <v>2.9919147491455E-3</v>
      </c>
      <c r="S460">
        <v>2.9921531677245998E-3</v>
      </c>
    </row>
    <row r="461" spans="1:19" x14ac:dyDescent="0.3">
      <c r="A461">
        <v>14</v>
      </c>
      <c r="B461">
        <v>4.9850940704345703E-3</v>
      </c>
      <c r="C461">
        <v>0</v>
      </c>
      <c r="Q461">
        <v>15</v>
      </c>
      <c r="R461">
        <v>2.9921531677245998E-3</v>
      </c>
      <c r="S461">
        <v>9.9730491638183594E-4</v>
      </c>
    </row>
    <row r="462" spans="1:19" x14ac:dyDescent="0.3">
      <c r="A462">
        <v>19</v>
      </c>
      <c r="B462">
        <v>5.9900283813476502E-3</v>
      </c>
      <c r="C462">
        <v>0</v>
      </c>
      <c r="Q462">
        <v>16</v>
      </c>
      <c r="R462">
        <v>2.8923749923705999E-2</v>
      </c>
      <c r="S462">
        <v>7.9786777496337804E-3</v>
      </c>
    </row>
    <row r="463" spans="1:19" x14ac:dyDescent="0.3">
      <c r="A463">
        <v>5</v>
      </c>
      <c r="B463">
        <v>9.9301338195800695E-4</v>
      </c>
      <c r="C463">
        <v>0</v>
      </c>
      <c r="Q463">
        <v>7</v>
      </c>
      <c r="R463">
        <v>0</v>
      </c>
      <c r="S463">
        <v>0</v>
      </c>
    </row>
    <row r="464" spans="1:19" x14ac:dyDescent="0.3">
      <c r="A464">
        <v>18</v>
      </c>
      <c r="B464">
        <v>9.6738576889038003E-2</v>
      </c>
      <c r="C464">
        <v>9.99212265014648E-4</v>
      </c>
      <c r="Q464">
        <v>16</v>
      </c>
      <c r="R464">
        <v>3.39093208312988E-2</v>
      </c>
      <c r="S464">
        <v>2.9919147491455E-3</v>
      </c>
    </row>
    <row r="465" spans="1:19" x14ac:dyDescent="0.3">
      <c r="A465">
        <v>12</v>
      </c>
      <c r="B465">
        <v>1.00064277648925E-3</v>
      </c>
      <c r="C465">
        <v>0</v>
      </c>
      <c r="Q465">
        <v>14</v>
      </c>
      <c r="R465">
        <v>5.9840679168701102E-3</v>
      </c>
      <c r="S465">
        <v>9.9730491638183594E-4</v>
      </c>
    </row>
    <row r="466" spans="1:19" x14ac:dyDescent="0.3">
      <c r="A466">
        <v>5</v>
      </c>
      <c r="B466">
        <v>0</v>
      </c>
      <c r="C466">
        <v>0</v>
      </c>
      <c r="Q466">
        <v>15</v>
      </c>
      <c r="R466">
        <v>4.9865245819091797E-3</v>
      </c>
      <c r="S466">
        <v>1.9946098327636701E-3</v>
      </c>
    </row>
    <row r="467" spans="1:19" x14ac:dyDescent="0.3">
      <c r="A467">
        <v>10</v>
      </c>
      <c r="B467">
        <v>0</v>
      </c>
      <c r="C467">
        <v>0</v>
      </c>
      <c r="Q467">
        <v>9</v>
      </c>
      <c r="R467">
        <v>0</v>
      </c>
      <c r="S467">
        <v>0</v>
      </c>
    </row>
    <row r="468" spans="1:19" x14ac:dyDescent="0.3">
      <c r="A468">
        <v>12</v>
      </c>
      <c r="B468">
        <v>9.65118408203125E-4</v>
      </c>
      <c r="C468">
        <v>0</v>
      </c>
      <c r="Q468">
        <v>17</v>
      </c>
      <c r="R468">
        <v>1.9947052001953101E-2</v>
      </c>
      <c r="S468">
        <v>0</v>
      </c>
    </row>
    <row r="469" spans="1:19" x14ac:dyDescent="0.3">
      <c r="A469">
        <v>15</v>
      </c>
      <c r="B469">
        <v>4.0161609649658203E-3</v>
      </c>
      <c r="C469">
        <v>0</v>
      </c>
      <c r="Q469">
        <v>16</v>
      </c>
      <c r="R469">
        <v>3.39093208312988E-2</v>
      </c>
      <c r="S469">
        <v>0</v>
      </c>
    </row>
    <row r="470" spans="1:19" x14ac:dyDescent="0.3">
      <c r="A470">
        <v>10</v>
      </c>
      <c r="B470">
        <v>0</v>
      </c>
      <c r="C470">
        <v>1.0023117065429601E-3</v>
      </c>
      <c r="Q470">
        <v>12</v>
      </c>
      <c r="R470">
        <v>9.9754333496093707E-4</v>
      </c>
      <c r="S470">
        <v>9.9730491638183594E-4</v>
      </c>
    </row>
    <row r="471" spans="1:19" x14ac:dyDescent="0.3">
      <c r="A471">
        <v>18</v>
      </c>
      <c r="B471">
        <v>9.7733736038207994E-2</v>
      </c>
      <c r="C471">
        <v>0</v>
      </c>
      <c r="Q471">
        <v>9</v>
      </c>
      <c r="R471">
        <v>0</v>
      </c>
      <c r="S471">
        <v>0</v>
      </c>
    </row>
    <row r="472" spans="1:19" x14ac:dyDescent="0.3">
      <c r="A472">
        <v>19</v>
      </c>
      <c r="B472">
        <v>6.9837570190429601E-3</v>
      </c>
      <c r="C472">
        <v>9.9611282348632791E-4</v>
      </c>
      <c r="Q472">
        <v>11</v>
      </c>
      <c r="R472">
        <v>0</v>
      </c>
      <c r="S472">
        <v>0</v>
      </c>
    </row>
    <row r="473" spans="1:19" x14ac:dyDescent="0.3">
      <c r="A473">
        <v>11</v>
      </c>
      <c r="B473">
        <v>0</v>
      </c>
      <c r="C473">
        <v>0</v>
      </c>
      <c r="Q473">
        <v>11</v>
      </c>
      <c r="R473">
        <v>9.9754333496093707E-4</v>
      </c>
      <c r="S473">
        <v>0</v>
      </c>
    </row>
    <row r="474" spans="1:19" x14ac:dyDescent="0.3">
      <c r="A474">
        <v>14</v>
      </c>
      <c r="B474">
        <v>4.9860477447509696E-3</v>
      </c>
      <c r="C474">
        <v>2.0031929016113199E-3</v>
      </c>
      <c r="Q474">
        <v>7</v>
      </c>
      <c r="R474">
        <v>0</v>
      </c>
      <c r="S474">
        <v>0</v>
      </c>
    </row>
    <row r="475" spans="1:19" x14ac:dyDescent="0.3">
      <c r="A475">
        <v>11</v>
      </c>
      <c r="B475">
        <v>0</v>
      </c>
      <c r="C475">
        <v>9.613037109375E-4</v>
      </c>
      <c r="Q475">
        <v>14</v>
      </c>
      <c r="R475">
        <v>5.9831142425537101E-3</v>
      </c>
      <c r="S475">
        <v>1.9943714141845699E-3</v>
      </c>
    </row>
    <row r="476" spans="1:19" x14ac:dyDescent="0.3">
      <c r="A476">
        <v>16</v>
      </c>
      <c r="B476">
        <v>2.2967815399169901E-2</v>
      </c>
      <c r="C476">
        <v>0</v>
      </c>
      <c r="Q476">
        <v>13</v>
      </c>
      <c r="R476">
        <v>0</v>
      </c>
      <c r="S476">
        <v>0</v>
      </c>
    </row>
    <row r="477" spans="1:19" x14ac:dyDescent="0.3">
      <c r="A477">
        <v>7</v>
      </c>
      <c r="B477">
        <v>0</v>
      </c>
      <c r="C477">
        <v>0</v>
      </c>
      <c r="Q477">
        <v>5</v>
      </c>
      <c r="R477">
        <v>0</v>
      </c>
      <c r="S477">
        <v>0</v>
      </c>
    </row>
    <row r="478" spans="1:19" x14ac:dyDescent="0.3">
      <c r="A478">
        <v>4</v>
      </c>
      <c r="B478">
        <v>0</v>
      </c>
      <c r="C478">
        <v>0</v>
      </c>
      <c r="Q478">
        <v>5</v>
      </c>
      <c r="R478">
        <v>0</v>
      </c>
      <c r="S478">
        <v>0</v>
      </c>
    </row>
    <row r="479" spans="1:19" x14ac:dyDescent="0.3">
      <c r="A479">
        <v>16</v>
      </c>
      <c r="B479">
        <v>2.2936344146728498E-2</v>
      </c>
      <c r="C479">
        <v>9.9968910217285091E-4</v>
      </c>
      <c r="Q479">
        <v>13</v>
      </c>
      <c r="R479">
        <v>9.9706649780273394E-4</v>
      </c>
      <c r="S479">
        <v>0</v>
      </c>
    </row>
    <row r="480" spans="1:19" x14ac:dyDescent="0.3">
      <c r="A480">
        <v>10</v>
      </c>
      <c r="B480">
        <v>0</v>
      </c>
      <c r="C480">
        <v>0</v>
      </c>
      <c r="Q480">
        <v>8</v>
      </c>
      <c r="R480">
        <v>0</v>
      </c>
      <c r="S480">
        <v>0</v>
      </c>
    </row>
    <row r="481" spans="1:19" x14ac:dyDescent="0.3">
      <c r="A481">
        <v>19</v>
      </c>
      <c r="B481">
        <v>6.9525241851806597E-3</v>
      </c>
      <c r="C481">
        <v>1.19984149932861E-2</v>
      </c>
      <c r="Q481">
        <v>8</v>
      </c>
      <c r="R481">
        <v>9.9730491638183594E-4</v>
      </c>
      <c r="S481">
        <v>0</v>
      </c>
    </row>
    <row r="482" spans="1:19" x14ac:dyDescent="0.3">
      <c r="A482">
        <v>7</v>
      </c>
      <c r="B482">
        <v>9.987354278564451E-4</v>
      </c>
      <c r="C482">
        <v>0</v>
      </c>
      <c r="Q482">
        <v>19</v>
      </c>
      <c r="R482">
        <v>6.98089599609375E-3</v>
      </c>
      <c r="S482">
        <v>0</v>
      </c>
    </row>
    <row r="483" spans="1:19" x14ac:dyDescent="0.3">
      <c r="A483">
        <v>7</v>
      </c>
      <c r="B483">
        <v>0</v>
      </c>
      <c r="C483">
        <v>0</v>
      </c>
      <c r="Q483">
        <v>15</v>
      </c>
      <c r="R483">
        <v>3.9894580841064401E-3</v>
      </c>
      <c r="S483">
        <v>0</v>
      </c>
    </row>
    <row r="484" spans="1:19" x14ac:dyDescent="0.3">
      <c r="A484">
        <v>9</v>
      </c>
      <c r="B484">
        <v>0</v>
      </c>
      <c r="C484">
        <v>0</v>
      </c>
      <c r="Q484">
        <v>6</v>
      </c>
      <c r="R484">
        <v>0</v>
      </c>
      <c r="S484">
        <v>0</v>
      </c>
    </row>
    <row r="485" spans="1:19" x14ac:dyDescent="0.3">
      <c r="A485">
        <v>12</v>
      </c>
      <c r="B485">
        <v>1.00040435791015E-3</v>
      </c>
      <c r="C485">
        <v>0</v>
      </c>
      <c r="Q485">
        <v>17</v>
      </c>
      <c r="R485">
        <v>1.3962745666503899E-2</v>
      </c>
      <c r="S485">
        <v>0</v>
      </c>
    </row>
    <row r="486" spans="1:19" x14ac:dyDescent="0.3">
      <c r="A486">
        <v>10</v>
      </c>
      <c r="B486">
        <v>0</v>
      </c>
      <c r="C486">
        <v>9.9396705627441406E-4</v>
      </c>
      <c r="Q486">
        <v>18</v>
      </c>
      <c r="R486">
        <v>0.124666690826416</v>
      </c>
      <c r="S486">
        <v>4.9867630004882804E-3</v>
      </c>
    </row>
    <row r="487" spans="1:19" x14ac:dyDescent="0.3">
      <c r="A487">
        <v>19</v>
      </c>
      <c r="B487">
        <v>5.9802532196044896E-3</v>
      </c>
      <c r="C487">
        <v>4.9858093261718698E-3</v>
      </c>
      <c r="Q487">
        <v>11</v>
      </c>
      <c r="R487">
        <v>0</v>
      </c>
      <c r="S487">
        <v>9.9754333496093707E-4</v>
      </c>
    </row>
    <row r="488" spans="1:19" x14ac:dyDescent="0.3">
      <c r="A488">
        <v>10</v>
      </c>
      <c r="B488">
        <v>0</v>
      </c>
      <c r="C488">
        <v>1.01447105407714E-3</v>
      </c>
      <c r="Q488">
        <v>8</v>
      </c>
      <c r="R488">
        <v>9.9730491638183594E-4</v>
      </c>
      <c r="S488">
        <v>0</v>
      </c>
    </row>
    <row r="489" spans="1:19" x14ac:dyDescent="0.3">
      <c r="A489">
        <v>16</v>
      </c>
      <c r="B489">
        <v>2.2894620895385701E-2</v>
      </c>
      <c r="C489">
        <v>9.9730491638183594E-4</v>
      </c>
      <c r="Q489">
        <v>19</v>
      </c>
      <c r="R489">
        <v>6.9811344146728498E-3</v>
      </c>
      <c r="S489">
        <v>0</v>
      </c>
    </row>
    <row r="490" spans="1:19" x14ac:dyDescent="0.3">
      <c r="A490">
        <v>9</v>
      </c>
      <c r="B490">
        <v>1.02758407592773E-3</v>
      </c>
      <c r="C490">
        <v>0</v>
      </c>
      <c r="Q490">
        <v>18</v>
      </c>
      <c r="R490">
        <v>0.12566399574279699</v>
      </c>
      <c r="S490">
        <v>9.9778175354003906E-4</v>
      </c>
    </row>
    <row r="491" spans="1:19" x14ac:dyDescent="0.3">
      <c r="A491">
        <v>5</v>
      </c>
      <c r="B491">
        <v>0</v>
      </c>
      <c r="C491">
        <v>0</v>
      </c>
      <c r="Q491">
        <v>17</v>
      </c>
      <c r="R491">
        <v>1.7952680587768499E-2</v>
      </c>
      <c r="S491">
        <v>9.9778175354003906E-4</v>
      </c>
    </row>
    <row r="492" spans="1:19" x14ac:dyDescent="0.3">
      <c r="A492">
        <v>16</v>
      </c>
      <c r="B492">
        <v>2.2937059402465799E-2</v>
      </c>
      <c r="C492">
        <v>9.99212265014648E-4</v>
      </c>
      <c r="Q492">
        <v>10</v>
      </c>
      <c r="R492">
        <v>0</v>
      </c>
      <c r="S492">
        <v>0</v>
      </c>
    </row>
    <row r="493" spans="1:19" x14ac:dyDescent="0.3">
      <c r="A493">
        <v>5</v>
      </c>
      <c r="B493">
        <v>0</v>
      </c>
      <c r="C493">
        <v>0</v>
      </c>
      <c r="Q493">
        <v>13</v>
      </c>
      <c r="R493">
        <v>0</v>
      </c>
      <c r="S493">
        <v>9.9778175354003906E-4</v>
      </c>
    </row>
    <row r="494" spans="1:19" x14ac:dyDescent="0.3">
      <c r="A494">
        <v>15</v>
      </c>
      <c r="B494">
        <v>2.9613971710205E-3</v>
      </c>
      <c r="C494">
        <v>0</v>
      </c>
      <c r="Q494">
        <v>10</v>
      </c>
      <c r="R494">
        <v>0</v>
      </c>
      <c r="S494">
        <v>0</v>
      </c>
    </row>
    <row r="495" spans="1:19" x14ac:dyDescent="0.3">
      <c r="A495">
        <v>11</v>
      </c>
      <c r="B495">
        <v>0</v>
      </c>
      <c r="C495">
        <v>0</v>
      </c>
      <c r="Q495">
        <v>6</v>
      </c>
      <c r="R495">
        <v>0</v>
      </c>
      <c r="S495">
        <v>0</v>
      </c>
    </row>
    <row r="496" spans="1:19" x14ac:dyDescent="0.3">
      <c r="A496">
        <v>5</v>
      </c>
      <c r="B496">
        <v>0</v>
      </c>
      <c r="C496">
        <v>0</v>
      </c>
      <c r="Q496">
        <v>8</v>
      </c>
      <c r="R496">
        <v>1.0011196136474601E-3</v>
      </c>
      <c r="S496">
        <v>0</v>
      </c>
    </row>
    <row r="497" spans="1:19" x14ac:dyDescent="0.3">
      <c r="A497">
        <v>19</v>
      </c>
      <c r="B497">
        <v>7.0116519927978498E-3</v>
      </c>
      <c r="C497">
        <v>0</v>
      </c>
      <c r="Q497">
        <v>18</v>
      </c>
      <c r="R497">
        <v>0.14460873603820801</v>
      </c>
      <c r="S497">
        <v>0</v>
      </c>
    </row>
    <row r="498" spans="1:19" x14ac:dyDescent="0.3">
      <c r="A498">
        <v>12</v>
      </c>
      <c r="B498">
        <v>1.0111331939697201E-3</v>
      </c>
      <c r="C498">
        <v>9.872913360595701E-4</v>
      </c>
      <c r="Q498">
        <v>12</v>
      </c>
      <c r="R498">
        <v>9.9802017211913997E-4</v>
      </c>
      <c r="S498">
        <v>9.9706649780273394E-4</v>
      </c>
    </row>
    <row r="499" spans="1:19" x14ac:dyDescent="0.3">
      <c r="A499">
        <v>10</v>
      </c>
      <c r="B499">
        <v>0</v>
      </c>
      <c r="C499">
        <v>0</v>
      </c>
      <c r="Q499">
        <v>15</v>
      </c>
      <c r="R499">
        <v>2.9904842376708902E-3</v>
      </c>
      <c r="S499">
        <v>9.9754333496093707E-4</v>
      </c>
    </row>
    <row r="500" spans="1:19" x14ac:dyDescent="0.3">
      <c r="A500">
        <v>12</v>
      </c>
      <c r="B500">
        <v>9.9420547485351497E-4</v>
      </c>
      <c r="C500">
        <v>0</v>
      </c>
      <c r="Q500">
        <v>9</v>
      </c>
      <c r="R500">
        <v>0</v>
      </c>
      <c r="S500">
        <v>0</v>
      </c>
    </row>
    <row r="501" spans="1:19" x14ac:dyDescent="0.3">
      <c r="A501">
        <v>17</v>
      </c>
      <c r="B501">
        <v>1.29551887512207E-2</v>
      </c>
      <c r="C501">
        <v>0</v>
      </c>
      <c r="Q501">
        <v>13</v>
      </c>
      <c r="R501">
        <v>0</v>
      </c>
      <c r="S501">
        <v>9.9945068359375E-4</v>
      </c>
    </row>
    <row r="502" spans="1:19" x14ac:dyDescent="0.3">
      <c r="A502">
        <v>8</v>
      </c>
      <c r="B502">
        <v>0</v>
      </c>
      <c r="C502">
        <v>0</v>
      </c>
      <c r="Q502">
        <v>15</v>
      </c>
      <c r="R502">
        <v>2.9897689819335898E-3</v>
      </c>
      <c r="S502">
        <v>0</v>
      </c>
    </row>
    <row r="503" spans="1:19" x14ac:dyDescent="0.3">
      <c r="A503">
        <v>18</v>
      </c>
      <c r="B503">
        <v>9.7711801528930595E-2</v>
      </c>
      <c r="C503">
        <v>1.19919776916503E-2</v>
      </c>
      <c r="Q503">
        <v>18</v>
      </c>
      <c r="R503">
        <v>0.13863062858581501</v>
      </c>
      <c r="S503">
        <v>1.99484825134277E-3</v>
      </c>
    </row>
    <row r="504" spans="1:19" x14ac:dyDescent="0.3">
      <c r="A504">
        <v>8</v>
      </c>
      <c r="B504">
        <v>0</v>
      </c>
      <c r="C504">
        <v>1.01995468139648E-3</v>
      </c>
      <c r="Q504">
        <v>9</v>
      </c>
      <c r="R504">
        <v>9.9754333496093707E-4</v>
      </c>
      <c r="S504">
        <v>0</v>
      </c>
    </row>
    <row r="505" spans="1:19" x14ac:dyDescent="0.3">
      <c r="A505">
        <v>7</v>
      </c>
      <c r="B505">
        <v>0</v>
      </c>
      <c r="C505">
        <v>0</v>
      </c>
      <c r="Q505">
        <v>18</v>
      </c>
      <c r="R505">
        <v>0.13164639472961401</v>
      </c>
      <c r="S505">
        <v>2.09441184997558E-2</v>
      </c>
    </row>
    <row r="506" spans="1:19" x14ac:dyDescent="0.3">
      <c r="A506">
        <v>17</v>
      </c>
      <c r="B506">
        <v>1.2943029403686499E-2</v>
      </c>
      <c r="C506">
        <v>0</v>
      </c>
      <c r="Q506">
        <v>14</v>
      </c>
      <c r="R506">
        <v>4.9867630004882804E-3</v>
      </c>
      <c r="S506">
        <v>9.9897384643554601E-4</v>
      </c>
    </row>
    <row r="507" spans="1:19" x14ac:dyDescent="0.3">
      <c r="A507">
        <v>11</v>
      </c>
      <c r="B507">
        <v>0</v>
      </c>
      <c r="C507">
        <v>0</v>
      </c>
      <c r="Q507">
        <v>19</v>
      </c>
      <c r="R507">
        <v>9.9725723266601493E-3</v>
      </c>
      <c r="S507">
        <v>0</v>
      </c>
    </row>
    <row r="508" spans="1:19" x14ac:dyDescent="0.3">
      <c r="A508">
        <v>12</v>
      </c>
      <c r="B508">
        <v>1.0011196136474601E-3</v>
      </c>
      <c r="C508">
        <v>0</v>
      </c>
      <c r="Q508">
        <v>14</v>
      </c>
      <c r="R508">
        <v>5.9843063354492101E-3</v>
      </c>
      <c r="S508">
        <v>9.9730491638183594E-4</v>
      </c>
    </row>
    <row r="509" spans="1:19" x14ac:dyDescent="0.3">
      <c r="A509">
        <v>15</v>
      </c>
      <c r="B509">
        <v>2.98833847045898E-3</v>
      </c>
      <c r="C509">
        <v>1.9967555999755799E-3</v>
      </c>
      <c r="Q509">
        <v>10</v>
      </c>
      <c r="R509">
        <v>0</v>
      </c>
      <c r="S509">
        <v>0</v>
      </c>
    </row>
    <row r="510" spans="1:19" x14ac:dyDescent="0.3">
      <c r="A510">
        <v>10</v>
      </c>
      <c r="B510">
        <v>0</v>
      </c>
      <c r="C510">
        <v>0</v>
      </c>
      <c r="Q510">
        <v>11</v>
      </c>
      <c r="R510">
        <v>0</v>
      </c>
      <c r="S510">
        <v>1.9950866699218698E-3</v>
      </c>
    </row>
    <row r="511" spans="1:19" x14ac:dyDescent="0.3">
      <c r="A511">
        <v>6</v>
      </c>
      <c r="B511">
        <v>0</v>
      </c>
      <c r="C511">
        <v>0</v>
      </c>
      <c r="Q511">
        <v>4</v>
      </c>
      <c r="R511">
        <v>0</v>
      </c>
      <c r="S511">
        <v>0</v>
      </c>
    </row>
    <row r="512" spans="1:19" x14ac:dyDescent="0.3">
      <c r="A512">
        <v>5</v>
      </c>
      <c r="B512">
        <v>0</v>
      </c>
      <c r="C512">
        <v>0</v>
      </c>
      <c r="Q512">
        <v>6</v>
      </c>
      <c r="R512">
        <v>0</v>
      </c>
      <c r="S512">
        <v>0</v>
      </c>
    </row>
    <row r="513" spans="1:19" x14ac:dyDescent="0.3">
      <c r="A513">
        <v>17</v>
      </c>
      <c r="B513">
        <v>1.2991428375244101E-2</v>
      </c>
      <c r="C513">
        <v>0</v>
      </c>
      <c r="Q513">
        <v>9</v>
      </c>
      <c r="R513">
        <v>0</v>
      </c>
      <c r="S513">
        <v>1.0035037994384701E-3</v>
      </c>
    </row>
    <row r="514" spans="1:19" x14ac:dyDescent="0.3">
      <c r="A514">
        <v>4</v>
      </c>
      <c r="B514">
        <v>0</v>
      </c>
      <c r="C514">
        <v>0</v>
      </c>
      <c r="Q514">
        <v>6</v>
      </c>
      <c r="R514">
        <v>0</v>
      </c>
      <c r="S514">
        <v>0</v>
      </c>
    </row>
    <row r="515" spans="1:19" x14ac:dyDescent="0.3">
      <c r="A515">
        <v>19</v>
      </c>
      <c r="B515">
        <v>6.9854259490966797E-3</v>
      </c>
      <c r="C515">
        <v>0</v>
      </c>
      <c r="Q515">
        <v>11</v>
      </c>
      <c r="R515">
        <v>0</v>
      </c>
      <c r="S515">
        <v>0</v>
      </c>
    </row>
    <row r="516" spans="1:19" x14ac:dyDescent="0.3">
      <c r="A516">
        <v>6</v>
      </c>
      <c r="B516">
        <v>0</v>
      </c>
      <c r="C516">
        <v>9.9372863769531207E-4</v>
      </c>
      <c r="Q516">
        <v>5</v>
      </c>
      <c r="R516">
        <v>0</v>
      </c>
      <c r="S516">
        <v>0</v>
      </c>
    </row>
    <row r="517" spans="1:19" x14ac:dyDescent="0.3">
      <c r="A517">
        <v>17</v>
      </c>
      <c r="B517">
        <v>1.29697322845458E-2</v>
      </c>
      <c r="C517">
        <v>1.9922256469726502E-3</v>
      </c>
      <c r="Q517">
        <v>5</v>
      </c>
      <c r="R517">
        <v>0</v>
      </c>
      <c r="S517">
        <v>0</v>
      </c>
    </row>
    <row r="518" spans="1:19" x14ac:dyDescent="0.3">
      <c r="A518">
        <v>16</v>
      </c>
      <c r="B518">
        <v>2.2937536239623999E-2</v>
      </c>
      <c r="C518">
        <v>1.00684165954589E-3</v>
      </c>
      <c r="Q518">
        <v>9</v>
      </c>
      <c r="R518">
        <v>0</v>
      </c>
      <c r="S518">
        <v>0</v>
      </c>
    </row>
    <row r="519" spans="1:19" x14ac:dyDescent="0.3">
      <c r="A519">
        <v>10</v>
      </c>
      <c r="B519">
        <v>0</v>
      </c>
      <c r="C519">
        <v>0</v>
      </c>
      <c r="Q519">
        <v>12</v>
      </c>
      <c r="R519">
        <v>0</v>
      </c>
      <c r="S519">
        <v>9.9682807922363195E-4</v>
      </c>
    </row>
    <row r="520" spans="1:19" x14ac:dyDescent="0.3">
      <c r="A520">
        <v>9</v>
      </c>
      <c r="B520">
        <v>0</v>
      </c>
      <c r="C520">
        <v>9.6678733825683496E-4</v>
      </c>
      <c r="Q520">
        <v>4</v>
      </c>
      <c r="R520">
        <v>0</v>
      </c>
      <c r="S520">
        <v>9.9730491638183594E-4</v>
      </c>
    </row>
    <row r="521" spans="1:19" x14ac:dyDescent="0.3">
      <c r="A521">
        <v>8</v>
      </c>
      <c r="B521">
        <v>0</v>
      </c>
      <c r="C521">
        <v>0</v>
      </c>
      <c r="Q521">
        <v>8</v>
      </c>
      <c r="R521">
        <v>0</v>
      </c>
      <c r="S521">
        <v>0</v>
      </c>
    </row>
    <row r="522" spans="1:19" x14ac:dyDescent="0.3">
      <c r="A522">
        <v>9</v>
      </c>
      <c r="B522">
        <v>0</v>
      </c>
      <c r="C522">
        <v>0</v>
      </c>
      <c r="Q522">
        <v>4</v>
      </c>
      <c r="R522">
        <v>0</v>
      </c>
      <c r="S522">
        <v>0</v>
      </c>
    </row>
    <row r="523" spans="1:19" x14ac:dyDescent="0.3">
      <c r="A523">
        <v>10</v>
      </c>
      <c r="B523">
        <v>1.02066993713378E-3</v>
      </c>
      <c r="C523">
        <v>0</v>
      </c>
      <c r="Q523">
        <v>11</v>
      </c>
      <c r="R523">
        <v>0</v>
      </c>
      <c r="S523">
        <v>7.9782009124755807E-3</v>
      </c>
    </row>
    <row r="524" spans="1:19" x14ac:dyDescent="0.3">
      <c r="A524">
        <v>17</v>
      </c>
      <c r="B524">
        <v>1.29623413085937E-2</v>
      </c>
      <c r="C524">
        <v>1.9953250885009701E-3</v>
      </c>
      <c r="Q524">
        <v>13</v>
      </c>
      <c r="R524">
        <v>0</v>
      </c>
      <c r="S524">
        <v>9.984970092773431E-4</v>
      </c>
    </row>
    <row r="525" spans="1:19" x14ac:dyDescent="0.3">
      <c r="A525">
        <v>13</v>
      </c>
      <c r="B525">
        <v>0</v>
      </c>
      <c r="C525">
        <v>1.0039806365966699E-3</v>
      </c>
      <c r="Q525">
        <v>11</v>
      </c>
      <c r="R525">
        <v>0</v>
      </c>
      <c r="S525">
        <v>0</v>
      </c>
    </row>
    <row r="526" spans="1:19" x14ac:dyDescent="0.3">
      <c r="A526">
        <v>19</v>
      </c>
      <c r="B526">
        <v>5.9511661529540998E-3</v>
      </c>
      <c r="C526">
        <v>1.0240077972412101E-3</v>
      </c>
      <c r="Q526">
        <v>12</v>
      </c>
      <c r="R526">
        <v>9.9706649780273394E-4</v>
      </c>
      <c r="S526">
        <v>0</v>
      </c>
    </row>
    <row r="527" spans="1:19" x14ac:dyDescent="0.3">
      <c r="A527">
        <v>13</v>
      </c>
      <c r="B527">
        <v>0</v>
      </c>
      <c r="C527">
        <v>0</v>
      </c>
      <c r="Q527">
        <v>5</v>
      </c>
      <c r="R527">
        <v>0</v>
      </c>
      <c r="S527">
        <v>0</v>
      </c>
    </row>
    <row r="528" spans="1:19" x14ac:dyDescent="0.3">
      <c r="A528">
        <v>6</v>
      </c>
      <c r="B528">
        <v>0</v>
      </c>
      <c r="C528">
        <v>0</v>
      </c>
      <c r="Q528">
        <v>9</v>
      </c>
      <c r="R528">
        <v>9.9706649780273394E-4</v>
      </c>
      <c r="S528">
        <v>9.9682807922363195E-4</v>
      </c>
    </row>
    <row r="529" spans="1:19" x14ac:dyDescent="0.3">
      <c r="A529">
        <v>11</v>
      </c>
      <c r="B529">
        <v>0</v>
      </c>
      <c r="C529">
        <v>9.87768173217773E-4</v>
      </c>
      <c r="Q529">
        <v>19</v>
      </c>
      <c r="R529">
        <v>8.9762210845947196E-3</v>
      </c>
      <c r="S529">
        <v>9.9730491638183594E-4</v>
      </c>
    </row>
    <row r="530" spans="1:19" x14ac:dyDescent="0.3">
      <c r="A530">
        <v>4</v>
      </c>
      <c r="B530">
        <v>0</v>
      </c>
      <c r="C530">
        <v>0</v>
      </c>
      <c r="Q530">
        <v>12</v>
      </c>
      <c r="R530">
        <v>1.0023117065429601E-3</v>
      </c>
      <c r="S530">
        <v>9.9229812622070291E-4</v>
      </c>
    </row>
    <row r="531" spans="1:19" x14ac:dyDescent="0.3">
      <c r="A531">
        <v>11</v>
      </c>
      <c r="B531">
        <v>0</v>
      </c>
      <c r="C531">
        <v>0</v>
      </c>
      <c r="Q531">
        <v>19</v>
      </c>
      <c r="R531">
        <v>8.97574424743652E-3</v>
      </c>
      <c r="S531">
        <v>4.9867630004882804E-3</v>
      </c>
    </row>
    <row r="532" spans="1:19" x14ac:dyDescent="0.3">
      <c r="A532">
        <v>16</v>
      </c>
      <c r="B532">
        <v>2.39174365997314E-2</v>
      </c>
      <c r="C532">
        <v>2.0220279693603498E-3</v>
      </c>
      <c r="Q532">
        <v>10</v>
      </c>
      <c r="R532">
        <v>0</v>
      </c>
      <c r="S532">
        <v>9.9778175354003906E-4</v>
      </c>
    </row>
    <row r="533" spans="1:19" x14ac:dyDescent="0.3">
      <c r="A533">
        <v>17</v>
      </c>
      <c r="B533">
        <v>1.29840373992919E-2</v>
      </c>
      <c r="C533">
        <v>0</v>
      </c>
      <c r="Q533">
        <v>14</v>
      </c>
      <c r="R533">
        <v>5.9835910797119097E-3</v>
      </c>
      <c r="S533">
        <v>0</v>
      </c>
    </row>
    <row r="534" spans="1:19" x14ac:dyDescent="0.3">
      <c r="A534">
        <v>6</v>
      </c>
      <c r="B534">
        <v>0</v>
      </c>
      <c r="C534">
        <v>0</v>
      </c>
      <c r="Q534">
        <v>16</v>
      </c>
      <c r="R534">
        <v>3.4906864166259703E-2</v>
      </c>
      <c r="S534">
        <v>9.9754333496093707E-4</v>
      </c>
    </row>
    <row r="535" spans="1:19" x14ac:dyDescent="0.3">
      <c r="A535">
        <v>6</v>
      </c>
      <c r="B535">
        <v>0</v>
      </c>
      <c r="C535">
        <v>0</v>
      </c>
      <c r="Q535">
        <v>7</v>
      </c>
      <c r="R535">
        <v>0</v>
      </c>
      <c r="S535">
        <v>0</v>
      </c>
    </row>
    <row r="536" spans="1:19" x14ac:dyDescent="0.3">
      <c r="A536">
        <v>12</v>
      </c>
      <c r="B536">
        <v>9.83953475952148E-4</v>
      </c>
      <c r="C536">
        <v>9.6845626831054601E-4</v>
      </c>
      <c r="Q536">
        <v>15</v>
      </c>
      <c r="R536">
        <v>4.9860477447509696E-3</v>
      </c>
      <c r="S536">
        <v>9.9825859069824197E-4</v>
      </c>
    </row>
    <row r="537" spans="1:19" x14ac:dyDescent="0.3">
      <c r="A537">
        <v>11</v>
      </c>
      <c r="B537">
        <v>0</v>
      </c>
      <c r="C537">
        <v>1.0251998901367101E-3</v>
      </c>
      <c r="Q537">
        <v>7</v>
      </c>
      <c r="R537">
        <v>0</v>
      </c>
      <c r="S537">
        <v>0</v>
      </c>
    </row>
    <row r="538" spans="1:19" x14ac:dyDescent="0.3">
      <c r="A538">
        <v>12</v>
      </c>
      <c r="B538">
        <v>9.6607208251953103E-4</v>
      </c>
      <c r="C538">
        <v>0</v>
      </c>
      <c r="Q538">
        <v>17</v>
      </c>
      <c r="R538">
        <v>1.79512500762939E-2</v>
      </c>
      <c r="S538">
        <v>2.9921531677245998E-3</v>
      </c>
    </row>
    <row r="539" spans="1:19" x14ac:dyDescent="0.3">
      <c r="A539">
        <v>9</v>
      </c>
      <c r="B539">
        <v>0</v>
      </c>
      <c r="C539">
        <v>0</v>
      </c>
      <c r="Q539">
        <v>6</v>
      </c>
      <c r="R539">
        <v>0</v>
      </c>
      <c r="S539">
        <v>9.9754333496093707E-4</v>
      </c>
    </row>
    <row r="540" spans="1:19" x14ac:dyDescent="0.3">
      <c r="A540">
        <v>11</v>
      </c>
      <c r="B540">
        <v>9.9587440490722591E-4</v>
      </c>
      <c r="C540">
        <v>0</v>
      </c>
      <c r="Q540">
        <v>19</v>
      </c>
      <c r="R540">
        <v>7.9782009124755807E-3</v>
      </c>
      <c r="S540">
        <v>9.9778175354003906E-4</v>
      </c>
    </row>
    <row r="541" spans="1:19" x14ac:dyDescent="0.3">
      <c r="A541">
        <v>13</v>
      </c>
      <c r="B541">
        <v>0</v>
      </c>
      <c r="C541">
        <v>3.02481651306152E-3</v>
      </c>
      <c r="Q541">
        <v>10</v>
      </c>
      <c r="R541">
        <v>0</v>
      </c>
      <c r="S541">
        <v>9.9825859069824197E-4</v>
      </c>
    </row>
    <row r="542" spans="1:19" x14ac:dyDescent="0.3">
      <c r="A542">
        <v>17</v>
      </c>
      <c r="B542">
        <v>1.29640102386474E-2</v>
      </c>
      <c r="C542">
        <v>3.9854049682617101E-3</v>
      </c>
      <c r="Q542">
        <v>14</v>
      </c>
      <c r="R542">
        <v>4.9853324890136701E-3</v>
      </c>
      <c r="S542">
        <v>9.9754333496093707E-4</v>
      </c>
    </row>
    <row r="543" spans="1:19" x14ac:dyDescent="0.3">
      <c r="A543">
        <v>16</v>
      </c>
      <c r="B543">
        <v>2.2938489913940398E-2</v>
      </c>
      <c r="C543">
        <v>1.00064277648925E-3</v>
      </c>
      <c r="Q543">
        <v>6</v>
      </c>
      <c r="R543">
        <v>0</v>
      </c>
      <c r="S543">
        <v>0</v>
      </c>
    </row>
    <row r="544" spans="1:19" x14ac:dyDescent="0.3">
      <c r="A544">
        <v>4</v>
      </c>
      <c r="B544">
        <v>0</v>
      </c>
      <c r="C544">
        <v>0</v>
      </c>
      <c r="Q544">
        <v>11</v>
      </c>
      <c r="R544">
        <v>0</v>
      </c>
      <c r="S544">
        <v>1.9953250885009701E-3</v>
      </c>
    </row>
    <row r="545" spans="1:19" x14ac:dyDescent="0.3">
      <c r="A545">
        <v>9</v>
      </c>
      <c r="B545">
        <v>0</v>
      </c>
      <c r="C545">
        <v>0</v>
      </c>
      <c r="Q545">
        <v>4</v>
      </c>
      <c r="R545">
        <v>0</v>
      </c>
      <c r="S545">
        <v>0</v>
      </c>
    </row>
    <row r="546" spans="1:19" x14ac:dyDescent="0.3">
      <c r="A546">
        <v>14</v>
      </c>
      <c r="B546">
        <v>3.99017333984375E-3</v>
      </c>
      <c r="C546">
        <v>9.9372863769531207E-4</v>
      </c>
      <c r="Q546">
        <v>8</v>
      </c>
      <c r="R546">
        <v>9.9706649780273394E-4</v>
      </c>
      <c r="S546">
        <v>0</v>
      </c>
    </row>
    <row r="547" spans="1:19" x14ac:dyDescent="0.3">
      <c r="A547">
        <v>8</v>
      </c>
      <c r="B547">
        <v>0</v>
      </c>
      <c r="C547">
        <v>0</v>
      </c>
      <c r="Q547">
        <v>7</v>
      </c>
      <c r="R547">
        <v>0</v>
      </c>
      <c r="S547">
        <v>0</v>
      </c>
    </row>
    <row r="548" spans="1:19" x14ac:dyDescent="0.3">
      <c r="A548">
        <v>15</v>
      </c>
      <c r="B548">
        <v>2.9923915863037101E-3</v>
      </c>
      <c r="C548">
        <v>0</v>
      </c>
      <c r="Q548">
        <v>19</v>
      </c>
      <c r="R548">
        <v>6.9804191589355399E-3</v>
      </c>
      <c r="S548">
        <v>9.9754333496093707E-4</v>
      </c>
    </row>
    <row r="549" spans="1:19" x14ac:dyDescent="0.3">
      <c r="A549">
        <v>7</v>
      </c>
      <c r="B549">
        <v>0</v>
      </c>
      <c r="C549">
        <v>1.0011196136474601E-3</v>
      </c>
      <c r="Q549">
        <v>13</v>
      </c>
      <c r="R549">
        <v>0</v>
      </c>
      <c r="S549">
        <v>9.9778175354003906E-4</v>
      </c>
    </row>
    <row r="550" spans="1:19" x14ac:dyDescent="0.3">
      <c r="A550">
        <v>19</v>
      </c>
      <c r="B550">
        <v>5.9800148010253898E-3</v>
      </c>
      <c r="C550">
        <v>0</v>
      </c>
      <c r="Q550">
        <v>6</v>
      </c>
      <c r="R550">
        <v>0</v>
      </c>
      <c r="S550">
        <v>0</v>
      </c>
    </row>
    <row r="551" spans="1:19" x14ac:dyDescent="0.3">
      <c r="A551">
        <v>13</v>
      </c>
      <c r="B551">
        <v>9.9802017211913997E-4</v>
      </c>
      <c r="C551">
        <v>0</v>
      </c>
      <c r="Q551">
        <v>17</v>
      </c>
      <c r="R551">
        <v>1.29649639129638E-2</v>
      </c>
      <c r="S551">
        <v>9.9730491638183594E-4</v>
      </c>
    </row>
    <row r="552" spans="1:19" x14ac:dyDescent="0.3">
      <c r="A552">
        <v>13</v>
      </c>
      <c r="B552">
        <v>0</v>
      </c>
      <c r="C552">
        <v>0</v>
      </c>
      <c r="Q552">
        <v>10</v>
      </c>
      <c r="R552">
        <v>0</v>
      </c>
      <c r="S552">
        <v>0</v>
      </c>
    </row>
    <row r="553" spans="1:19" x14ac:dyDescent="0.3">
      <c r="A553">
        <v>18</v>
      </c>
      <c r="B553">
        <v>9.6743106842041002E-2</v>
      </c>
      <c r="C553">
        <v>9.946823120117181E-4</v>
      </c>
      <c r="Q553">
        <v>5</v>
      </c>
      <c r="R553">
        <v>0</v>
      </c>
      <c r="S553">
        <v>0</v>
      </c>
    </row>
    <row r="554" spans="1:19" x14ac:dyDescent="0.3">
      <c r="A554">
        <v>6</v>
      </c>
      <c r="B554">
        <v>0</v>
      </c>
      <c r="C554">
        <v>0</v>
      </c>
      <c r="Q554">
        <v>13</v>
      </c>
      <c r="R554">
        <v>9.9754333496093707E-4</v>
      </c>
      <c r="S554">
        <v>0</v>
      </c>
    </row>
    <row r="555" spans="1:19" x14ac:dyDescent="0.3">
      <c r="A555">
        <v>9</v>
      </c>
      <c r="B555">
        <v>0</v>
      </c>
      <c r="C555">
        <v>0</v>
      </c>
      <c r="Q555">
        <v>6</v>
      </c>
      <c r="R555">
        <v>0</v>
      </c>
      <c r="S555">
        <v>0</v>
      </c>
    </row>
    <row r="556" spans="1:19" x14ac:dyDescent="0.3">
      <c r="A556">
        <v>5</v>
      </c>
      <c r="B556">
        <v>0</v>
      </c>
      <c r="C556">
        <v>0</v>
      </c>
      <c r="Q556">
        <v>4</v>
      </c>
      <c r="R556">
        <v>0</v>
      </c>
      <c r="S556">
        <v>0</v>
      </c>
    </row>
    <row r="557" spans="1:19" x14ac:dyDescent="0.3">
      <c r="A557">
        <v>18</v>
      </c>
      <c r="B557">
        <v>9.7742557525634696E-2</v>
      </c>
      <c r="C557">
        <v>0</v>
      </c>
      <c r="Q557">
        <v>19</v>
      </c>
      <c r="R557">
        <v>6.98089599609375E-3</v>
      </c>
      <c r="S557">
        <v>3.9899349212646398E-3</v>
      </c>
    </row>
    <row r="558" spans="1:19" x14ac:dyDescent="0.3">
      <c r="A558">
        <v>17</v>
      </c>
      <c r="B558">
        <v>1.29637718200683E-2</v>
      </c>
      <c r="C558">
        <v>0</v>
      </c>
      <c r="Q558">
        <v>10</v>
      </c>
      <c r="R558">
        <v>0</v>
      </c>
      <c r="S558">
        <v>0</v>
      </c>
    </row>
    <row r="559" spans="1:19" x14ac:dyDescent="0.3">
      <c r="A559">
        <v>12</v>
      </c>
      <c r="B559">
        <v>9.95635986328125E-4</v>
      </c>
      <c r="C559">
        <v>0</v>
      </c>
      <c r="Q559">
        <v>10</v>
      </c>
      <c r="R559">
        <v>0</v>
      </c>
      <c r="S559">
        <v>0</v>
      </c>
    </row>
    <row r="560" spans="1:19" x14ac:dyDescent="0.3">
      <c r="A560">
        <v>13</v>
      </c>
      <c r="B560">
        <v>9.7179412841796799E-4</v>
      </c>
      <c r="C560">
        <v>9.9587440490722591E-4</v>
      </c>
      <c r="Q560">
        <v>7</v>
      </c>
      <c r="R560">
        <v>0</v>
      </c>
      <c r="S560">
        <v>0</v>
      </c>
    </row>
    <row r="561" spans="1:19" x14ac:dyDescent="0.3">
      <c r="A561">
        <v>18</v>
      </c>
      <c r="B561">
        <v>9.7772598266601493E-2</v>
      </c>
      <c r="C561">
        <v>9.9039077758788997E-4</v>
      </c>
      <c r="Q561">
        <v>8</v>
      </c>
      <c r="R561">
        <v>0</v>
      </c>
      <c r="S561">
        <v>0</v>
      </c>
    </row>
    <row r="562" spans="1:19" x14ac:dyDescent="0.3">
      <c r="A562">
        <v>12</v>
      </c>
      <c r="B562">
        <v>0</v>
      </c>
      <c r="C562">
        <v>9.7107887268066395E-4</v>
      </c>
      <c r="Q562">
        <v>17</v>
      </c>
      <c r="R562">
        <v>1.2961149215698201E-2</v>
      </c>
      <c r="S562">
        <v>9.9754333496093707E-4</v>
      </c>
    </row>
    <row r="563" spans="1:19" x14ac:dyDescent="0.3">
      <c r="A563">
        <v>10</v>
      </c>
      <c r="B563">
        <v>0</v>
      </c>
      <c r="C563">
        <v>0</v>
      </c>
      <c r="Q563">
        <v>10</v>
      </c>
      <c r="R563">
        <v>9.9706649780273394E-4</v>
      </c>
      <c r="S563">
        <v>0</v>
      </c>
    </row>
    <row r="564" spans="1:19" x14ac:dyDescent="0.3">
      <c r="A564">
        <v>11</v>
      </c>
      <c r="B564">
        <v>0</v>
      </c>
      <c r="C564">
        <v>9.9682807922363195E-4</v>
      </c>
      <c r="Q564">
        <v>8</v>
      </c>
      <c r="R564">
        <v>0</v>
      </c>
      <c r="S564">
        <v>9.9730491638183594E-4</v>
      </c>
    </row>
    <row r="565" spans="1:19" x14ac:dyDescent="0.3">
      <c r="A565">
        <v>11</v>
      </c>
      <c r="B565">
        <v>0</v>
      </c>
      <c r="C565">
        <v>0</v>
      </c>
      <c r="Q565">
        <v>12</v>
      </c>
      <c r="R565">
        <v>0</v>
      </c>
      <c r="S565">
        <v>0</v>
      </c>
    </row>
    <row r="566" spans="1:19" x14ac:dyDescent="0.3">
      <c r="A566">
        <v>10</v>
      </c>
      <c r="B566">
        <v>0</v>
      </c>
      <c r="C566">
        <v>1.0290145874023401E-3</v>
      </c>
      <c r="Q566">
        <v>13</v>
      </c>
      <c r="R566">
        <v>9.9992752075195291E-4</v>
      </c>
      <c r="S566">
        <v>0</v>
      </c>
    </row>
    <row r="567" spans="1:19" x14ac:dyDescent="0.3">
      <c r="A567">
        <v>11</v>
      </c>
      <c r="B567">
        <v>0</v>
      </c>
      <c r="C567">
        <v>0</v>
      </c>
      <c r="Q567">
        <v>12</v>
      </c>
      <c r="R567">
        <v>9.9611282348632791E-4</v>
      </c>
      <c r="S567">
        <v>9.9658966064453103E-4</v>
      </c>
    </row>
    <row r="568" spans="1:19" x14ac:dyDescent="0.3">
      <c r="A568">
        <v>9</v>
      </c>
      <c r="B568">
        <v>0</v>
      </c>
      <c r="C568">
        <v>0</v>
      </c>
      <c r="Q568">
        <v>13</v>
      </c>
      <c r="R568">
        <v>0</v>
      </c>
      <c r="S568">
        <v>0</v>
      </c>
    </row>
    <row r="569" spans="1:19" x14ac:dyDescent="0.3">
      <c r="A569">
        <v>19</v>
      </c>
      <c r="B569">
        <v>5.9783458709716797E-3</v>
      </c>
      <c r="C569">
        <v>1.9955635070800699E-3</v>
      </c>
      <c r="Q569">
        <v>12</v>
      </c>
      <c r="R569">
        <v>9.9706649780273394E-4</v>
      </c>
      <c r="S569">
        <v>0</v>
      </c>
    </row>
    <row r="570" spans="1:19" x14ac:dyDescent="0.3">
      <c r="A570">
        <v>4</v>
      </c>
      <c r="B570">
        <v>0</v>
      </c>
      <c r="C570">
        <v>0</v>
      </c>
      <c r="Q570">
        <v>17</v>
      </c>
      <c r="R570">
        <v>1.2996435165405201E-2</v>
      </c>
      <c r="S570">
        <v>9.949207305908201E-4</v>
      </c>
    </row>
    <row r="571" spans="1:19" x14ac:dyDescent="0.3">
      <c r="A571">
        <v>13</v>
      </c>
      <c r="B571">
        <v>9.9658966064453103E-4</v>
      </c>
      <c r="C571">
        <v>0</v>
      </c>
      <c r="Q571">
        <v>14</v>
      </c>
      <c r="R571">
        <v>3.9870738983154297E-3</v>
      </c>
      <c r="S571">
        <v>9.9825859069824197E-4</v>
      </c>
    </row>
    <row r="572" spans="1:19" x14ac:dyDescent="0.3">
      <c r="A572">
        <v>4</v>
      </c>
      <c r="B572">
        <v>0</v>
      </c>
      <c r="C572">
        <v>0</v>
      </c>
      <c r="Q572">
        <v>7</v>
      </c>
      <c r="R572">
        <v>0</v>
      </c>
      <c r="S572">
        <v>0</v>
      </c>
    </row>
    <row r="573" spans="1:19" x14ac:dyDescent="0.3">
      <c r="A573">
        <v>14</v>
      </c>
      <c r="B573">
        <v>4.9924850463867101E-3</v>
      </c>
      <c r="C573">
        <v>9.95635986328125E-4</v>
      </c>
      <c r="Q573">
        <v>8</v>
      </c>
      <c r="R573">
        <v>0</v>
      </c>
      <c r="S573">
        <v>0</v>
      </c>
    </row>
    <row r="574" spans="1:19" x14ac:dyDescent="0.3">
      <c r="A574">
        <v>9</v>
      </c>
      <c r="B574">
        <v>0</v>
      </c>
      <c r="C574">
        <v>0</v>
      </c>
      <c r="Q574">
        <v>4</v>
      </c>
      <c r="R574">
        <v>0</v>
      </c>
      <c r="S574">
        <v>0</v>
      </c>
    </row>
    <row r="575" spans="1:19" x14ac:dyDescent="0.3">
      <c r="A575">
        <v>17</v>
      </c>
      <c r="B575">
        <v>1.29642486572265E-2</v>
      </c>
      <c r="C575">
        <v>0</v>
      </c>
      <c r="Q575">
        <v>13</v>
      </c>
      <c r="R575">
        <v>0</v>
      </c>
      <c r="S575">
        <v>1.9702911376953099E-3</v>
      </c>
    </row>
    <row r="576" spans="1:19" x14ac:dyDescent="0.3">
      <c r="A576">
        <v>10</v>
      </c>
      <c r="B576">
        <v>1.0025501251220701E-3</v>
      </c>
      <c r="C576">
        <v>0</v>
      </c>
      <c r="Q576">
        <v>10</v>
      </c>
      <c r="R576">
        <v>0</v>
      </c>
      <c r="S576">
        <v>1.0266304016113201E-3</v>
      </c>
    </row>
    <row r="577" spans="1:19" x14ac:dyDescent="0.3">
      <c r="A577">
        <v>12</v>
      </c>
      <c r="B577">
        <v>9.6583366394042904E-4</v>
      </c>
      <c r="C577">
        <v>0</v>
      </c>
      <c r="Q577">
        <v>14</v>
      </c>
      <c r="R577">
        <v>3.9858818054199201E-3</v>
      </c>
      <c r="S577">
        <v>9.95397567749023E-4</v>
      </c>
    </row>
    <row r="578" spans="1:19" x14ac:dyDescent="0.3">
      <c r="A578">
        <v>11</v>
      </c>
      <c r="B578">
        <v>0</v>
      </c>
      <c r="C578">
        <v>0</v>
      </c>
      <c r="Q578">
        <v>5</v>
      </c>
      <c r="R578">
        <v>0</v>
      </c>
      <c r="S578">
        <v>0</v>
      </c>
    </row>
    <row r="579" spans="1:19" x14ac:dyDescent="0.3">
      <c r="A579">
        <v>12</v>
      </c>
      <c r="B579">
        <v>9.9420547485351497E-4</v>
      </c>
      <c r="C579">
        <v>0</v>
      </c>
      <c r="Q579">
        <v>15</v>
      </c>
      <c r="R579">
        <v>2.9957294464111302E-3</v>
      </c>
      <c r="S579">
        <v>9.984970092773431E-4</v>
      </c>
    </row>
    <row r="580" spans="1:19" x14ac:dyDescent="0.3">
      <c r="A580">
        <v>8</v>
      </c>
      <c r="B580">
        <v>0</v>
      </c>
      <c r="C580">
        <v>9.9730491638183594E-4</v>
      </c>
      <c r="Q580">
        <v>5</v>
      </c>
      <c r="R580">
        <v>0</v>
      </c>
      <c r="S580">
        <v>0</v>
      </c>
    </row>
    <row r="581" spans="1:19" x14ac:dyDescent="0.3">
      <c r="A581">
        <v>7</v>
      </c>
      <c r="B581">
        <v>0</v>
      </c>
      <c r="C581">
        <v>0</v>
      </c>
      <c r="Q581">
        <v>15</v>
      </c>
      <c r="R581">
        <v>3.9865970611572196E-3</v>
      </c>
      <c r="S581">
        <v>9.95397567749023E-4</v>
      </c>
    </row>
    <row r="582" spans="1:19" x14ac:dyDescent="0.3">
      <c r="A582">
        <v>12</v>
      </c>
      <c r="B582">
        <v>0</v>
      </c>
      <c r="C582">
        <v>0</v>
      </c>
      <c r="Q582">
        <v>6</v>
      </c>
      <c r="R582">
        <v>0</v>
      </c>
      <c r="S582">
        <v>0</v>
      </c>
    </row>
    <row r="583" spans="1:19" x14ac:dyDescent="0.3">
      <c r="A583">
        <v>11</v>
      </c>
      <c r="B583">
        <v>1.02615356445312E-3</v>
      </c>
      <c r="C583">
        <v>0</v>
      </c>
      <c r="Q583">
        <v>17</v>
      </c>
      <c r="R583">
        <v>1.29647254943847E-2</v>
      </c>
      <c r="S583">
        <v>4.9867630004882804E-3</v>
      </c>
    </row>
    <row r="584" spans="1:19" x14ac:dyDescent="0.3">
      <c r="A584">
        <v>10</v>
      </c>
      <c r="B584">
        <v>0</v>
      </c>
      <c r="C584">
        <v>0</v>
      </c>
      <c r="Q584">
        <v>9</v>
      </c>
      <c r="R584">
        <v>0</v>
      </c>
      <c r="S584">
        <v>9.7036361694335905E-4</v>
      </c>
    </row>
    <row r="585" spans="1:19" x14ac:dyDescent="0.3">
      <c r="A585">
        <v>12</v>
      </c>
      <c r="B585">
        <v>1.0025501251220701E-3</v>
      </c>
      <c r="C585">
        <v>0</v>
      </c>
      <c r="Q585">
        <v>18</v>
      </c>
      <c r="R585">
        <v>9.87370014190673E-2</v>
      </c>
      <c r="S585">
        <v>7.9784393310546806E-3</v>
      </c>
    </row>
    <row r="586" spans="1:19" x14ac:dyDescent="0.3">
      <c r="A586">
        <v>4</v>
      </c>
      <c r="B586">
        <v>0</v>
      </c>
      <c r="C586">
        <v>0</v>
      </c>
      <c r="Q586">
        <v>11</v>
      </c>
      <c r="R586">
        <v>0</v>
      </c>
      <c r="S586">
        <v>0</v>
      </c>
    </row>
    <row r="587" spans="1:19" x14ac:dyDescent="0.3">
      <c r="A587">
        <v>13</v>
      </c>
      <c r="B587">
        <v>9.95397567749023E-4</v>
      </c>
      <c r="C587">
        <v>0</v>
      </c>
      <c r="Q587">
        <v>9</v>
      </c>
      <c r="R587">
        <v>9.9778175354003906E-4</v>
      </c>
      <c r="S587">
        <v>0</v>
      </c>
    </row>
    <row r="588" spans="1:19" x14ac:dyDescent="0.3">
      <c r="A588">
        <v>11</v>
      </c>
      <c r="B588">
        <v>0</v>
      </c>
      <c r="C588">
        <v>0</v>
      </c>
      <c r="Q588">
        <v>16</v>
      </c>
      <c r="R588">
        <v>3.2911539077758699E-2</v>
      </c>
      <c r="S588">
        <v>0</v>
      </c>
    </row>
    <row r="589" spans="1:19" x14ac:dyDescent="0.3">
      <c r="A589">
        <v>10</v>
      </c>
      <c r="B589">
        <v>9.918212890625E-4</v>
      </c>
      <c r="C589">
        <v>0</v>
      </c>
      <c r="Q589">
        <v>8</v>
      </c>
      <c r="R589">
        <v>9.9802017211913997E-4</v>
      </c>
      <c r="S589">
        <v>0</v>
      </c>
    </row>
    <row r="590" spans="1:19" x14ac:dyDescent="0.3">
      <c r="A590">
        <v>4</v>
      </c>
      <c r="B590">
        <v>0</v>
      </c>
      <c r="C590">
        <v>0</v>
      </c>
      <c r="Q590">
        <v>4</v>
      </c>
      <c r="R590">
        <v>0</v>
      </c>
      <c r="S590">
        <v>0</v>
      </c>
    </row>
    <row r="591" spans="1:19" x14ac:dyDescent="0.3">
      <c r="A591">
        <v>5</v>
      </c>
      <c r="B591">
        <v>0</v>
      </c>
      <c r="C591">
        <v>0</v>
      </c>
      <c r="Q591">
        <v>5</v>
      </c>
      <c r="R591">
        <v>0</v>
      </c>
      <c r="S591">
        <v>0</v>
      </c>
    </row>
    <row r="592" spans="1:19" x14ac:dyDescent="0.3">
      <c r="A592">
        <v>5</v>
      </c>
      <c r="B592">
        <v>0</v>
      </c>
      <c r="C592">
        <v>0</v>
      </c>
      <c r="Q592">
        <v>7</v>
      </c>
      <c r="R592">
        <v>0</v>
      </c>
      <c r="S592">
        <v>0</v>
      </c>
    </row>
    <row r="593" spans="1:19" x14ac:dyDescent="0.3">
      <c r="A593">
        <v>15</v>
      </c>
      <c r="B593">
        <v>3.9625167846679601E-3</v>
      </c>
      <c r="C593">
        <v>0</v>
      </c>
      <c r="Q593">
        <v>6</v>
      </c>
      <c r="R593">
        <v>9.9754333496093707E-4</v>
      </c>
      <c r="S593">
        <v>0</v>
      </c>
    </row>
    <row r="594" spans="1:19" x14ac:dyDescent="0.3">
      <c r="A594">
        <v>15</v>
      </c>
      <c r="B594">
        <v>2.9921531677245998E-3</v>
      </c>
      <c r="C594">
        <v>1.02496147155761E-3</v>
      </c>
      <c r="Q594">
        <v>15</v>
      </c>
      <c r="R594">
        <v>4.9858093261718698E-3</v>
      </c>
      <c r="S594">
        <v>0</v>
      </c>
    </row>
    <row r="595" spans="1:19" x14ac:dyDescent="0.3">
      <c r="A595">
        <v>7</v>
      </c>
      <c r="B595">
        <v>0</v>
      </c>
      <c r="C595">
        <v>0</v>
      </c>
      <c r="Q595">
        <v>13</v>
      </c>
      <c r="R595">
        <v>9.9754333496093707E-4</v>
      </c>
      <c r="S595">
        <v>0</v>
      </c>
    </row>
    <row r="596" spans="1:19" x14ac:dyDescent="0.3">
      <c r="A596">
        <v>7</v>
      </c>
      <c r="B596">
        <v>0</v>
      </c>
      <c r="C596">
        <v>0</v>
      </c>
      <c r="Q596">
        <v>11</v>
      </c>
      <c r="R596">
        <v>9.9730491638183594E-4</v>
      </c>
      <c r="S596">
        <v>0</v>
      </c>
    </row>
    <row r="597" spans="1:19" x14ac:dyDescent="0.3">
      <c r="A597">
        <v>8</v>
      </c>
      <c r="B597">
        <v>9.6893310546875E-4</v>
      </c>
      <c r="C597">
        <v>0</v>
      </c>
      <c r="Q597">
        <v>11</v>
      </c>
      <c r="R597">
        <v>0</v>
      </c>
      <c r="S597">
        <v>0</v>
      </c>
    </row>
    <row r="598" spans="1:19" x14ac:dyDescent="0.3">
      <c r="A598">
        <v>8</v>
      </c>
      <c r="B598">
        <v>0</v>
      </c>
      <c r="C598">
        <v>1.0263919830322201E-3</v>
      </c>
      <c r="Q598">
        <v>10</v>
      </c>
      <c r="R598">
        <v>9.9754333496093707E-4</v>
      </c>
      <c r="S598">
        <v>0</v>
      </c>
    </row>
    <row r="599" spans="1:19" x14ac:dyDescent="0.3">
      <c r="A599">
        <v>16</v>
      </c>
      <c r="B599">
        <v>2.2940397262573201E-2</v>
      </c>
      <c r="C599">
        <v>0</v>
      </c>
      <c r="Q599">
        <v>16</v>
      </c>
      <c r="R599">
        <v>2.29666233062744E-2</v>
      </c>
      <c r="S599">
        <v>2.9892921447753902E-3</v>
      </c>
    </row>
    <row r="600" spans="1:19" x14ac:dyDescent="0.3">
      <c r="A600">
        <v>18</v>
      </c>
      <c r="B600">
        <v>9.7735166549682603E-2</v>
      </c>
      <c r="C600">
        <v>8.9495182037353498E-3</v>
      </c>
      <c r="Q600">
        <v>19</v>
      </c>
      <c r="R600">
        <v>5.99026679992675E-3</v>
      </c>
      <c r="S600">
        <v>9.9658966064453103E-4</v>
      </c>
    </row>
    <row r="601" spans="1:19" x14ac:dyDescent="0.3">
      <c r="A601">
        <v>4</v>
      </c>
      <c r="B601">
        <v>0</v>
      </c>
      <c r="C601">
        <v>0</v>
      </c>
      <c r="Q601">
        <v>17</v>
      </c>
      <c r="R601">
        <v>1.2965679168701101E-2</v>
      </c>
      <c r="S601">
        <v>0</v>
      </c>
    </row>
    <row r="602" spans="1:19" x14ac:dyDescent="0.3">
      <c r="A602">
        <v>8</v>
      </c>
      <c r="B602">
        <v>0</v>
      </c>
      <c r="C602">
        <v>0</v>
      </c>
      <c r="Q602">
        <v>14</v>
      </c>
      <c r="R602">
        <v>3.9935111999511701E-3</v>
      </c>
      <c r="S602">
        <v>9.88006591796875E-4</v>
      </c>
    </row>
    <row r="603" spans="1:19" x14ac:dyDescent="0.3">
      <c r="A603">
        <v>11</v>
      </c>
      <c r="B603">
        <v>0</v>
      </c>
      <c r="C603">
        <v>1.02877616882324E-3</v>
      </c>
      <c r="Q603">
        <v>13</v>
      </c>
      <c r="R603">
        <v>0</v>
      </c>
      <c r="S603">
        <v>9.7012519836425705E-4</v>
      </c>
    </row>
    <row r="604" spans="1:19" x14ac:dyDescent="0.3">
      <c r="A604">
        <v>12</v>
      </c>
      <c r="B604">
        <v>1.00588798522949E-3</v>
      </c>
      <c r="C604">
        <v>9.83953475952148E-4</v>
      </c>
      <c r="Q604">
        <v>10</v>
      </c>
      <c r="R604">
        <v>0</v>
      </c>
      <c r="S604">
        <v>0</v>
      </c>
    </row>
    <row r="605" spans="1:19" x14ac:dyDescent="0.3">
      <c r="A605">
        <v>10</v>
      </c>
      <c r="B605">
        <v>0</v>
      </c>
      <c r="C605">
        <v>0</v>
      </c>
      <c r="Q605">
        <v>14</v>
      </c>
      <c r="R605">
        <v>5.0187110900878898E-3</v>
      </c>
      <c r="S605">
        <v>1.00326538085937E-3</v>
      </c>
    </row>
    <row r="606" spans="1:19" x14ac:dyDescent="0.3">
      <c r="A606">
        <v>18</v>
      </c>
      <c r="B606">
        <v>9.7741842269897405E-2</v>
      </c>
      <c r="C606">
        <v>0</v>
      </c>
      <c r="Q606">
        <v>7</v>
      </c>
      <c r="R606">
        <v>0</v>
      </c>
      <c r="S606">
        <v>0</v>
      </c>
    </row>
    <row r="607" spans="1:19" x14ac:dyDescent="0.3">
      <c r="A607">
        <v>10</v>
      </c>
      <c r="B607">
        <v>9.95635986328125E-4</v>
      </c>
      <c r="C607">
        <v>0</v>
      </c>
      <c r="Q607">
        <v>18</v>
      </c>
      <c r="R607">
        <v>9.5742702484130804E-2</v>
      </c>
      <c r="S607">
        <v>9.9372863769531207E-4</v>
      </c>
    </row>
    <row r="608" spans="1:19" x14ac:dyDescent="0.3">
      <c r="A608">
        <v>14</v>
      </c>
      <c r="B608">
        <v>4.9853324890136701E-3</v>
      </c>
      <c r="C608">
        <v>0</v>
      </c>
      <c r="Q608">
        <v>8</v>
      </c>
      <c r="R608">
        <v>0</v>
      </c>
      <c r="S608">
        <v>0</v>
      </c>
    </row>
    <row r="609" spans="1:19" x14ac:dyDescent="0.3">
      <c r="A609">
        <v>10</v>
      </c>
      <c r="B609">
        <v>0</v>
      </c>
      <c r="C609">
        <v>0</v>
      </c>
      <c r="Q609">
        <v>7</v>
      </c>
      <c r="R609">
        <v>0</v>
      </c>
      <c r="S609">
        <v>0</v>
      </c>
    </row>
    <row r="610" spans="1:19" x14ac:dyDescent="0.3">
      <c r="A610">
        <v>9</v>
      </c>
      <c r="B610">
        <v>0</v>
      </c>
      <c r="C610">
        <v>9.7060203552245996E-4</v>
      </c>
      <c r="Q610">
        <v>15</v>
      </c>
      <c r="R610">
        <v>3.9563179016113203E-3</v>
      </c>
      <c r="S610">
        <v>0</v>
      </c>
    </row>
    <row r="611" spans="1:19" x14ac:dyDescent="0.3">
      <c r="A611">
        <v>12</v>
      </c>
      <c r="B611">
        <v>0</v>
      </c>
      <c r="C611">
        <v>1.0263919830322201E-3</v>
      </c>
      <c r="Q611">
        <v>8</v>
      </c>
      <c r="R611">
        <v>9.9754333496093707E-4</v>
      </c>
      <c r="S611">
        <v>0</v>
      </c>
    </row>
    <row r="612" spans="1:19" x14ac:dyDescent="0.3">
      <c r="A612">
        <v>17</v>
      </c>
      <c r="B612">
        <v>1.2963056564330999E-2</v>
      </c>
      <c r="C612">
        <v>9.9730491638183594E-4</v>
      </c>
      <c r="Q612">
        <v>7</v>
      </c>
      <c r="R612">
        <v>0</v>
      </c>
      <c r="S612">
        <v>0</v>
      </c>
    </row>
    <row r="613" spans="1:19" x14ac:dyDescent="0.3">
      <c r="A613">
        <v>4</v>
      </c>
      <c r="B613">
        <v>0</v>
      </c>
      <c r="C613">
        <v>0</v>
      </c>
      <c r="Q613">
        <v>8</v>
      </c>
      <c r="R613">
        <v>0</v>
      </c>
      <c r="S613">
        <v>0</v>
      </c>
    </row>
    <row r="614" spans="1:19" x14ac:dyDescent="0.3">
      <c r="A614">
        <v>11</v>
      </c>
      <c r="B614">
        <v>0</v>
      </c>
      <c r="C614">
        <v>0</v>
      </c>
      <c r="Q614">
        <v>7</v>
      </c>
      <c r="R614">
        <v>1.02972984313964E-3</v>
      </c>
      <c r="S614">
        <v>0</v>
      </c>
    </row>
    <row r="615" spans="1:19" x14ac:dyDescent="0.3">
      <c r="A615">
        <v>8</v>
      </c>
      <c r="B615">
        <v>0</v>
      </c>
      <c r="C615">
        <v>0</v>
      </c>
      <c r="Q615">
        <v>17</v>
      </c>
      <c r="R615">
        <v>1.29661560058593E-2</v>
      </c>
      <c r="S615">
        <v>2.9857158660888598E-3</v>
      </c>
    </row>
    <row r="616" spans="1:19" x14ac:dyDescent="0.3">
      <c r="A616">
        <v>19</v>
      </c>
      <c r="B616">
        <v>6.9818496704101502E-3</v>
      </c>
      <c r="C616">
        <v>2.9957294464111302E-3</v>
      </c>
      <c r="Q616">
        <v>6</v>
      </c>
      <c r="R616">
        <v>0</v>
      </c>
      <c r="S616">
        <v>0</v>
      </c>
    </row>
    <row r="617" spans="1:19" x14ac:dyDescent="0.3">
      <c r="A617">
        <v>5</v>
      </c>
      <c r="B617">
        <v>0</v>
      </c>
      <c r="C617">
        <v>0</v>
      </c>
      <c r="Q617">
        <v>11</v>
      </c>
      <c r="R617">
        <v>0</v>
      </c>
      <c r="S617">
        <v>9.7465515136718696E-4</v>
      </c>
    </row>
    <row r="618" spans="1:19" x14ac:dyDescent="0.3">
      <c r="A618">
        <v>7</v>
      </c>
      <c r="B618">
        <v>0</v>
      </c>
      <c r="C618">
        <v>0</v>
      </c>
      <c r="Q618">
        <v>6</v>
      </c>
      <c r="R618">
        <v>0</v>
      </c>
      <c r="S618">
        <v>0</v>
      </c>
    </row>
    <row r="619" spans="1:19" x14ac:dyDescent="0.3">
      <c r="A619">
        <v>19</v>
      </c>
      <c r="B619">
        <v>6.97684288024902E-3</v>
      </c>
      <c r="C619">
        <v>9.9968910217285091E-4</v>
      </c>
      <c r="Q619">
        <v>4</v>
      </c>
      <c r="R619">
        <v>0</v>
      </c>
      <c r="S619">
        <v>0</v>
      </c>
    </row>
    <row r="620" spans="1:19" x14ac:dyDescent="0.3">
      <c r="A620">
        <v>7</v>
      </c>
      <c r="B620">
        <v>0</v>
      </c>
      <c r="C620">
        <v>0</v>
      </c>
      <c r="Q620">
        <v>19</v>
      </c>
      <c r="R620">
        <v>6.0129165649414002E-3</v>
      </c>
      <c r="S620">
        <v>1.9931793212890599E-3</v>
      </c>
    </row>
    <row r="621" spans="1:19" x14ac:dyDescent="0.3">
      <c r="A621">
        <v>9</v>
      </c>
      <c r="B621">
        <v>0</v>
      </c>
      <c r="C621">
        <v>0</v>
      </c>
      <c r="Q621">
        <v>12</v>
      </c>
      <c r="R621">
        <v>9.6845626831054601E-4</v>
      </c>
      <c r="S621">
        <v>0</v>
      </c>
    </row>
    <row r="622" spans="1:19" x14ac:dyDescent="0.3">
      <c r="A622">
        <v>6</v>
      </c>
      <c r="B622">
        <v>0</v>
      </c>
      <c r="C622">
        <v>0</v>
      </c>
      <c r="Q622">
        <v>19</v>
      </c>
      <c r="R622">
        <v>6.0081481933593698E-3</v>
      </c>
      <c r="S622">
        <v>1.00684165954589E-3</v>
      </c>
    </row>
    <row r="623" spans="1:19" x14ac:dyDescent="0.3">
      <c r="A623">
        <v>10</v>
      </c>
      <c r="B623">
        <v>9.7370147705078103E-4</v>
      </c>
      <c r="C623">
        <v>0</v>
      </c>
      <c r="Q623">
        <v>7</v>
      </c>
      <c r="R623">
        <v>0</v>
      </c>
      <c r="S623">
        <v>0</v>
      </c>
    </row>
    <row r="624" spans="1:19" x14ac:dyDescent="0.3">
      <c r="A624">
        <v>19</v>
      </c>
      <c r="B624">
        <v>6.0062408447265599E-3</v>
      </c>
      <c r="C624">
        <v>9.9945068359375E-4</v>
      </c>
      <c r="Q624">
        <v>14</v>
      </c>
      <c r="R624">
        <v>3.9875507354736302E-3</v>
      </c>
      <c r="S624">
        <v>0</v>
      </c>
    </row>
    <row r="625" spans="1:19" x14ac:dyDescent="0.3">
      <c r="A625">
        <v>12</v>
      </c>
      <c r="B625">
        <v>0</v>
      </c>
      <c r="C625">
        <v>9.9968910217285091E-4</v>
      </c>
      <c r="Q625">
        <v>7</v>
      </c>
      <c r="R625">
        <v>0</v>
      </c>
      <c r="S625">
        <v>0</v>
      </c>
    </row>
    <row r="626" spans="1:19" x14ac:dyDescent="0.3">
      <c r="A626">
        <v>17</v>
      </c>
      <c r="B626">
        <v>1.29601955413818E-2</v>
      </c>
      <c r="C626">
        <v>1.00326538085937E-3</v>
      </c>
      <c r="Q626">
        <v>9</v>
      </c>
      <c r="R626">
        <v>9.95635986328125E-4</v>
      </c>
      <c r="S626">
        <v>0</v>
      </c>
    </row>
    <row r="627" spans="1:19" x14ac:dyDescent="0.3">
      <c r="A627">
        <v>7</v>
      </c>
      <c r="B627">
        <v>0</v>
      </c>
      <c r="C627">
        <v>0</v>
      </c>
      <c r="Q627">
        <v>11</v>
      </c>
      <c r="R627">
        <v>0</v>
      </c>
      <c r="S627">
        <v>0</v>
      </c>
    </row>
    <row r="628" spans="1:19" x14ac:dyDescent="0.3">
      <c r="A628">
        <v>11</v>
      </c>
      <c r="B628">
        <v>0</v>
      </c>
      <c r="C628">
        <v>1.9969940185546801E-3</v>
      </c>
      <c r="Q628">
        <v>19</v>
      </c>
      <c r="R628">
        <v>5.9828758239745998E-3</v>
      </c>
      <c r="S628">
        <v>9.9802017211913997E-4</v>
      </c>
    </row>
    <row r="629" spans="1:19" x14ac:dyDescent="0.3">
      <c r="A629">
        <v>7</v>
      </c>
      <c r="B629">
        <v>0</v>
      </c>
      <c r="C629">
        <v>0</v>
      </c>
      <c r="Q629">
        <v>14</v>
      </c>
      <c r="R629">
        <v>3.9932727813720703E-3</v>
      </c>
      <c r="S629">
        <v>0</v>
      </c>
    </row>
    <row r="630" spans="1:19" x14ac:dyDescent="0.3">
      <c r="A630">
        <v>12</v>
      </c>
      <c r="B630">
        <v>0</v>
      </c>
      <c r="C630">
        <v>9.9444389343261697E-4</v>
      </c>
      <c r="Q630">
        <v>17</v>
      </c>
      <c r="R630">
        <v>1.2958765029907201E-2</v>
      </c>
      <c r="S630">
        <v>1.00040435791015E-3</v>
      </c>
    </row>
    <row r="631" spans="1:19" x14ac:dyDescent="0.3">
      <c r="A631">
        <v>5</v>
      </c>
      <c r="B631">
        <v>0</v>
      </c>
      <c r="C631">
        <v>0</v>
      </c>
      <c r="Q631">
        <v>6</v>
      </c>
      <c r="R631">
        <v>0</v>
      </c>
      <c r="S631">
        <v>0</v>
      </c>
    </row>
    <row r="632" spans="1:19" x14ac:dyDescent="0.3">
      <c r="A632">
        <v>16</v>
      </c>
      <c r="B632">
        <v>2.2933721542358398E-2</v>
      </c>
      <c r="C632">
        <v>0</v>
      </c>
      <c r="Q632">
        <v>4</v>
      </c>
      <c r="R632">
        <v>0</v>
      </c>
      <c r="S632">
        <v>0</v>
      </c>
    </row>
    <row r="633" spans="1:19" x14ac:dyDescent="0.3">
      <c r="A633">
        <v>12</v>
      </c>
      <c r="B633">
        <v>9.9802017211913997E-4</v>
      </c>
      <c r="C633">
        <v>0</v>
      </c>
      <c r="Q633">
        <v>7</v>
      </c>
      <c r="R633">
        <v>0</v>
      </c>
      <c r="S633">
        <v>0</v>
      </c>
    </row>
    <row r="634" spans="1:19" x14ac:dyDescent="0.3">
      <c r="A634">
        <v>13</v>
      </c>
      <c r="B634">
        <v>1.0049343109130801E-3</v>
      </c>
      <c r="C634">
        <v>0</v>
      </c>
      <c r="Q634">
        <v>18</v>
      </c>
      <c r="R634">
        <v>9.7737312316894503E-2</v>
      </c>
      <c r="S634">
        <v>0</v>
      </c>
    </row>
    <row r="635" spans="1:19" x14ac:dyDescent="0.3">
      <c r="A635">
        <v>17</v>
      </c>
      <c r="B635">
        <v>1.29597187042236E-2</v>
      </c>
      <c r="C635">
        <v>3.9885044097900304E-3</v>
      </c>
      <c r="Q635">
        <v>13</v>
      </c>
      <c r="R635">
        <v>0</v>
      </c>
      <c r="S635">
        <v>9.6583366394042904E-4</v>
      </c>
    </row>
    <row r="636" spans="1:19" x14ac:dyDescent="0.3">
      <c r="A636">
        <v>14</v>
      </c>
      <c r="B636">
        <v>4.9862861633300703E-3</v>
      </c>
      <c r="C636">
        <v>0</v>
      </c>
      <c r="Q636">
        <v>8</v>
      </c>
      <c r="R636">
        <v>0</v>
      </c>
      <c r="S636">
        <v>0</v>
      </c>
    </row>
    <row r="637" spans="1:19" x14ac:dyDescent="0.3">
      <c r="A637">
        <v>12</v>
      </c>
      <c r="B637">
        <v>0</v>
      </c>
      <c r="C637">
        <v>0</v>
      </c>
      <c r="Q637">
        <v>4</v>
      </c>
      <c r="R637">
        <v>0</v>
      </c>
      <c r="S637">
        <v>0</v>
      </c>
    </row>
    <row r="638" spans="1:19" x14ac:dyDescent="0.3">
      <c r="A638">
        <v>15</v>
      </c>
      <c r="B638">
        <v>3.9873123168945304E-3</v>
      </c>
      <c r="C638">
        <v>0</v>
      </c>
      <c r="Q638">
        <v>6</v>
      </c>
      <c r="R638">
        <v>0</v>
      </c>
      <c r="S638">
        <v>0</v>
      </c>
    </row>
    <row r="639" spans="1:19" x14ac:dyDescent="0.3">
      <c r="A639">
        <v>12</v>
      </c>
      <c r="B639">
        <v>9.7346305847167904E-4</v>
      </c>
      <c r="C639">
        <v>0</v>
      </c>
      <c r="Q639">
        <v>17</v>
      </c>
      <c r="R639">
        <v>1.29973888397216E-2</v>
      </c>
      <c r="S639">
        <v>9.9730491638183594E-4</v>
      </c>
    </row>
    <row r="640" spans="1:19" x14ac:dyDescent="0.3">
      <c r="A640">
        <v>9</v>
      </c>
      <c r="B640">
        <v>0</v>
      </c>
      <c r="C640">
        <v>0</v>
      </c>
      <c r="Q640">
        <v>18</v>
      </c>
      <c r="R640">
        <v>9.5743656158447196E-2</v>
      </c>
      <c r="S640">
        <v>9.9706649780273394E-4</v>
      </c>
    </row>
    <row r="641" spans="1:19" x14ac:dyDescent="0.3">
      <c r="A641">
        <v>19</v>
      </c>
      <c r="B641">
        <v>6.0153007507324201E-3</v>
      </c>
      <c r="C641">
        <v>9.9062919616699197E-4</v>
      </c>
      <c r="Q641">
        <v>7</v>
      </c>
      <c r="R641">
        <v>0</v>
      </c>
      <c r="S641">
        <v>0</v>
      </c>
    </row>
    <row r="642" spans="1:19" x14ac:dyDescent="0.3">
      <c r="A642">
        <v>10</v>
      </c>
      <c r="B642">
        <v>0</v>
      </c>
      <c r="C642">
        <v>1.0073184967041E-3</v>
      </c>
      <c r="Q642">
        <v>7</v>
      </c>
      <c r="R642">
        <v>0</v>
      </c>
      <c r="S642">
        <v>0</v>
      </c>
    </row>
    <row r="643" spans="1:19" x14ac:dyDescent="0.3">
      <c r="A643">
        <v>4</v>
      </c>
      <c r="B643">
        <v>0</v>
      </c>
      <c r="C643">
        <v>0</v>
      </c>
      <c r="Q643">
        <v>6</v>
      </c>
      <c r="R643">
        <v>0</v>
      </c>
      <c r="S643">
        <v>0</v>
      </c>
    </row>
    <row r="644" spans="1:19" x14ac:dyDescent="0.3">
      <c r="A644">
        <v>17</v>
      </c>
      <c r="B644">
        <v>1.2958288192748999E-2</v>
      </c>
      <c r="C644">
        <v>0</v>
      </c>
      <c r="Q644">
        <v>12</v>
      </c>
      <c r="R644">
        <v>9.6607208251953103E-4</v>
      </c>
      <c r="S644">
        <v>9.9802017211913997E-4</v>
      </c>
    </row>
    <row r="645" spans="1:19" x14ac:dyDescent="0.3">
      <c r="A645">
        <v>18</v>
      </c>
      <c r="B645">
        <v>9.7730875015258706E-2</v>
      </c>
      <c r="C645">
        <v>0</v>
      </c>
      <c r="Q645">
        <v>13</v>
      </c>
      <c r="R645">
        <v>0</v>
      </c>
      <c r="S645">
        <v>0</v>
      </c>
    </row>
    <row r="646" spans="1:19" x14ac:dyDescent="0.3">
      <c r="A646">
        <v>6</v>
      </c>
      <c r="B646">
        <v>0</v>
      </c>
      <c r="C646">
        <v>1.0063648223876901E-3</v>
      </c>
      <c r="Q646">
        <v>15</v>
      </c>
      <c r="R646">
        <v>4.0216445922851502E-3</v>
      </c>
      <c r="S646">
        <v>9.9134445190429601E-4</v>
      </c>
    </row>
    <row r="647" spans="1:19" x14ac:dyDescent="0.3">
      <c r="A647">
        <v>16</v>
      </c>
      <c r="B647">
        <v>2.2934198379516602E-2</v>
      </c>
      <c r="C647">
        <v>0</v>
      </c>
      <c r="Q647">
        <v>19</v>
      </c>
      <c r="R647">
        <v>5.9864521026611302E-3</v>
      </c>
      <c r="S647">
        <v>1.0001659393310499E-3</v>
      </c>
    </row>
    <row r="648" spans="1:19" x14ac:dyDescent="0.3">
      <c r="A648">
        <v>16</v>
      </c>
      <c r="B648">
        <v>2.29430198669433E-2</v>
      </c>
      <c r="C648">
        <v>1.00588798522949E-3</v>
      </c>
      <c r="Q648">
        <v>15</v>
      </c>
      <c r="R648">
        <v>2.9919147491455E-3</v>
      </c>
      <c r="S648">
        <v>9.9277496337890603E-4</v>
      </c>
    </row>
    <row r="649" spans="1:19" x14ac:dyDescent="0.3">
      <c r="A649">
        <v>10</v>
      </c>
      <c r="B649">
        <v>0</v>
      </c>
      <c r="C649">
        <v>9.5772743225097602E-4</v>
      </c>
      <c r="Q649">
        <v>11</v>
      </c>
      <c r="R649">
        <v>0</v>
      </c>
      <c r="S649">
        <v>0</v>
      </c>
    </row>
    <row r="650" spans="1:19" x14ac:dyDescent="0.3">
      <c r="A650">
        <v>15</v>
      </c>
      <c r="B650">
        <v>3.0231475830078099E-3</v>
      </c>
      <c r="C650">
        <v>0</v>
      </c>
      <c r="Q650">
        <v>6</v>
      </c>
      <c r="R650">
        <v>0</v>
      </c>
      <c r="S650">
        <v>0</v>
      </c>
    </row>
    <row r="651" spans="1:19" x14ac:dyDescent="0.3">
      <c r="A651">
        <v>7</v>
      </c>
      <c r="B651">
        <v>0</v>
      </c>
      <c r="C651">
        <v>0</v>
      </c>
      <c r="Q651">
        <v>19</v>
      </c>
      <c r="R651">
        <v>5.9876441955566398E-3</v>
      </c>
      <c r="S651">
        <v>8.9766979217529297E-3</v>
      </c>
    </row>
    <row r="652" spans="1:19" x14ac:dyDescent="0.3">
      <c r="A652">
        <v>12</v>
      </c>
      <c r="B652">
        <v>1.0201930999755801E-3</v>
      </c>
      <c r="C652">
        <v>9.7846984863281207E-4</v>
      </c>
      <c r="Q652">
        <v>17</v>
      </c>
      <c r="R652">
        <v>1.2965202331542899E-2</v>
      </c>
      <c r="S652">
        <v>9.9730491638183594E-4</v>
      </c>
    </row>
    <row r="653" spans="1:19" x14ac:dyDescent="0.3">
      <c r="A653">
        <v>19</v>
      </c>
      <c r="B653">
        <v>5.97500801086425E-3</v>
      </c>
      <c r="C653">
        <v>0</v>
      </c>
      <c r="Q653">
        <v>8</v>
      </c>
      <c r="R653">
        <v>0</v>
      </c>
      <c r="S653">
        <v>0</v>
      </c>
    </row>
    <row r="654" spans="1:19" x14ac:dyDescent="0.3">
      <c r="A654">
        <v>16</v>
      </c>
      <c r="B654">
        <v>2.29413509368896E-2</v>
      </c>
      <c r="C654">
        <v>9.6845626831054601E-4</v>
      </c>
      <c r="Q654">
        <v>11</v>
      </c>
      <c r="R654">
        <v>0</v>
      </c>
      <c r="S654">
        <v>1.00207328796386E-3</v>
      </c>
    </row>
    <row r="655" spans="1:19" x14ac:dyDescent="0.3">
      <c r="A655">
        <v>16</v>
      </c>
      <c r="B655">
        <v>2.2967338562011701E-2</v>
      </c>
      <c r="C655">
        <v>0</v>
      </c>
      <c r="Q655">
        <v>6</v>
      </c>
      <c r="R655">
        <v>0</v>
      </c>
      <c r="S655">
        <v>0</v>
      </c>
    </row>
    <row r="656" spans="1:19" x14ac:dyDescent="0.3">
      <c r="A656">
        <v>8</v>
      </c>
      <c r="B656">
        <v>0</v>
      </c>
      <c r="C656">
        <v>0</v>
      </c>
      <c r="Q656">
        <v>13</v>
      </c>
      <c r="R656">
        <v>0</v>
      </c>
      <c r="S656">
        <v>9.6392631530761697E-4</v>
      </c>
    </row>
    <row r="657" spans="1:19" x14ac:dyDescent="0.3">
      <c r="A657">
        <v>18</v>
      </c>
      <c r="B657">
        <v>9.7742319107055595E-2</v>
      </c>
      <c r="C657">
        <v>1.79464817047119E-2</v>
      </c>
      <c r="Q657">
        <v>19</v>
      </c>
      <c r="R657">
        <v>6.0126781463623004E-3</v>
      </c>
      <c r="S657">
        <v>9.918212890625E-4</v>
      </c>
    </row>
    <row r="658" spans="1:19" x14ac:dyDescent="0.3">
      <c r="A658">
        <v>6</v>
      </c>
      <c r="B658">
        <v>0</v>
      </c>
      <c r="C658">
        <v>0</v>
      </c>
      <c r="Q658">
        <v>18</v>
      </c>
      <c r="R658">
        <v>9.5753908157348605E-2</v>
      </c>
      <c r="S658">
        <v>0</v>
      </c>
    </row>
    <row r="659" spans="1:19" x14ac:dyDescent="0.3">
      <c r="A659">
        <v>13</v>
      </c>
      <c r="B659">
        <v>0</v>
      </c>
      <c r="C659">
        <v>0</v>
      </c>
      <c r="Q659">
        <v>5</v>
      </c>
      <c r="R659">
        <v>0</v>
      </c>
      <c r="S659">
        <v>0</v>
      </c>
    </row>
    <row r="660" spans="1:19" x14ac:dyDescent="0.3">
      <c r="A660">
        <v>12</v>
      </c>
      <c r="B660">
        <v>1.00588798522949E-3</v>
      </c>
      <c r="C660">
        <v>0</v>
      </c>
      <c r="Q660">
        <v>5</v>
      </c>
      <c r="R660">
        <v>0</v>
      </c>
      <c r="S660">
        <v>1.0089874267578099E-3</v>
      </c>
    </row>
    <row r="661" spans="1:19" x14ac:dyDescent="0.3">
      <c r="A661">
        <v>15</v>
      </c>
      <c r="B661">
        <v>2.98547744750976E-3</v>
      </c>
      <c r="C661">
        <v>9.9515914916992101E-4</v>
      </c>
      <c r="Q661">
        <v>14</v>
      </c>
      <c r="R661">
        <v>3.9706230163574201E-3</v>
      </c>
      <c r="S661">
        <v>0</v>
      </c>
    </row>
    <row r="662" spans="1:19" x14ac:dyDescent="0.3">
      <c r="A662">
        <v>8</v>
      </c>
      <c r="B662">
        <v>0</v>
      </c>
      <c r="C662">
        <v>0</v>
      </c>
      <c r="Q662">
        <v>8</v>
      </c>
      <c r="R662">
        <v>0</v>
      </c>
      <c r="S662">
        <v>0</v>
      </c>
    </row>
    <row r="663" spans="1:19" x14ac:dyDescent="0.3">
      <c r="A663">
        <v>14</v>
      </c>
      <c r="B663">
        <v>4.9865245819091797E-3</v>
      </c>
      <c r="C663">
        <v>0</v>
      </c>
      <c r="Q663">
        <v>18</v>
      </c>
      <c r="R663">
        <v>9.6744060516357394E-2</v>
      </c>
      <c r="S663">
        <v>0</v>
      </c>
    </row>
    <row r="664" spans="1:19" x14ac:dyDescent="0.3">
      <c r="A664">
        <v>12</v>
      </c>
      <c r="B664">
        <v>9.8085403442382791E-4</v>
      </c>
      <c r="C664">
        <v>1.01065635681152E-3</v>
      </c>
      <c r="Q664">
        <v>17</v>
      </c>
      <c r="R664">
        <v>1.2965440750121999E-2</v>
      </c>
      <c r="S664">
        <v>0</v>
      </c>
    </row>
    <row r="665" spans="1:19" x14ac:dyDescent="0.3">
      <c r="A665">
        <v>13</v>
      </c>
      <c r="B665">
        <v>0</v>
      </c>
      <c r="C665">
        <v>0</v>
      </c>
      <c r="Q665">
        <v>12</v>
      </c>
      <c r="R665">
        <v>9.6535682678222602E-4</v>
      </c>
      <c r="S665">
        <v>0</v>
      </c>
    </row>
    <row r="666" spans="1:19" x14ac:dyDescent="0.3">
      <c r="A666">
        <v>18</v>
      </c>
      <c r="B666">
        <v>9.7746849060058594E-2</v>
      </c>
      <c r="C666">
        <v>9.80138778686523E-4</v>
      </c>
      <c r="Q666">
        <v>11</v>
      </c>
      <c r="R666">
        <v>0</v>
      </c>
      <c r="S666">
        <v>1.02877616882324E-3</v>
      </c>
    </row>
    <row r="667" spans="1:19" x14ac:dyDescent="0.3">
      <c r="A667">
        <v>13</v>
      </c>
      <c r="B667">
        <v>0</v>
      </c>
      <c r="C667">
        <v>0</v>
      </c>
      <c r="Q667">
        <v>13</v>
      </c>
      <c r="R667">
        <v>0</v>
      </c>
      <c r="S667">
        <v>0</v>
      </c>
    </row>
    <row r="668" spans="1:19" x14ac:dyDescent="0.3">
      <c r="A668">
        <v>18</v>
      </c>
      <c r="B668">
        <v>9.7758531570434501E-2</v>
      </c>
      <c r="C668">
        <v>3.0012130737304601E-3</v>
      </c>
      <c r="Q668">
        <v>17</v>
      </c>
      <c r="R668">
        <v>1.29685401916503E-2</v>
      </c>
      <c r="S668">
        <v>0</v>
      </c>
    </row>
    <row r="669" spans="1:19" x14ac:dyDescent="0.3">
      <c r="A669">
        <v>4</v>
      </c>
      <c r="B669">
        <v>0</v>
      </c>
      <c r="C669">
        <v>0</v>
      </c>
      <c r="Q669">
        <v>13</v>
      </c>
      <c r="R669">
        <v>9.949207305908201E-4</v>
      </c>
      <c r="S669">
        <v>9.9802017211913997E-4</v>
      </c>
    </row>
    <row r="670" spans="1:19" x14ac:dyDescent="0.3">
      <c r="A670">
        <v>10</v>
      </c>
      <c r="B670">
        <v>9.8299980163574197E-4</v>
      </c>
      <c r="C670">
        <v>0</v>
      </c>
      <c r="Q670">
        <v>16</v>
      </c>
      <c r="R670">
        <v>2.2937536239623999E-2</v>
      </c>
      <c r="S670">
        <v>0</v>
      </c>
    </row>
    <row r="671" spans="1:19" x14ac:dyDescent="0.3">
      <c r="A671">
        <v>4</v>
      </c>
      <c r="B671">
        <v>0</v>
      </c>
      <c r="C671">
        <v>0</v>
      </c>
      <c r="Q671">
        <v>11</v>
      </c>
      <c r="R671">
        <v>0</v>
      </c>
      <c r="S671">
        <v>0</v>
      </c>
    </row>
    <row r="672" spans="1:19" x14ac:dyDescent="0.3">
      <c r="A672">
        <v>11</v>
      </c>
      <c r="B672">
        <v>0</v>
      </c>
      <c r="C672">
        <v>9.6821784973144499E-4</v>
      </c>
      <c r="Q672">
        <v>16</v>
      </c>
      <c r="R672">
        <v>2.29413509368896E-2</v>
      </c>
      <c r="S672">
        <v>9.9515914916992101E-4</v>
      </c>
    </row>
    <row r="673" spans="1:19" x14ac:dyDescent="0.3">
      <c r="A673">
        <v>18</v>
      </c>
      <c r="B673">
        <v>9.6767663955688393E-2</v>
      </c>
      <c r="C673">
        <v>2.99835205078125E-3</v>
      </c>
      <c r="Q673">
        <v>6</v>
      </c>
      <c r="R673">
        <v>0</v>
      </c>
      <c r="S673">
        <v>0</v>
      </c>
    </row>
    <row r="674" spans="1:19" x14ac:dyDescent="0.3">
      <c r="A674">
        <v>13</v>
      </c>
      <c r="B674">
        <v>0</v>
      </c>
      <c r="C674">
        <v>9.6702575683593696E-4</v>
      </c>
      <c r="Q674">
        <v>4</v>
      </c>
      <c r="R674">
        <v>0</v>
      </c>
      <c r="S674">
        <v>0</v>
      </c>
    </row>
    <row r="675" spans="1:19" x14ac:dyDescent="0.3">
      <c r="A675">
        <v>7</v>
      </c>
      <c r="B675">
        <v>0</v>
      </c>
      <c r="C675">
        <v>0</v>
      </c>
      <c r="Q675">
        <v>15</v>
      </c>
      <c r="R675">
        <v>3.9577484130859297E-3</v>
      </c>
      <c r="S675">
        <v>0</v>
      </c>
    </row>
    <row r="676" spans="1:19" x14ac:dyDescent="0.3">
      <c r="A676">
        <v>11</v>
      </c>
      <c r="B676">
        <v>0</v>
      </c>
      <c r="C676">
        <v>0</v>
      </c>
      <c r="Q676">
        <v>17</v>
      </c>
      <c r="R676">
        <v>1.9946575164794901E-2</v>
      </c>
      <c r="S676">
        <v>1.99484825134277E-3</v>
      </c>
    </row>
    <row r="677" spans="1:19" x14ac:dyDescent="0.3">
      <c r="A677">
        <v>18</v>
      </c>
      <c r="B677">
        <v>9.6739053726196206E-2</v>
      </c>
      <c r="C677">
        <v>0</v>
      </c>
      <c r="Q677">
        <v>12</v>
      </c>
      <c r="R677">
        <v>9.9754333496093707E-4</v>
      </c>
      <c r="S677">
        <v>9.9802017211913997E-4</v>
      </c>
    </row>
    <row r="678" spans="1:19" x14ac:dyDescent="0.3">
      <c r="A678">
        <v>18</v>
      </c>
      <c r="B678">
        <v>9.8771572113037095E-2</v>
      </c>
      <c r="C678">
        <v>0</v>
      </c>
      <c r="Q678">
        <v>4</v>
      </c>
      <c r="R678">
        <v>0</v>
      </c>
      <c r="S678">
        <v>0</v>
      </c>
    </row>
    <row r="679" spans="1:19" x14ac:dyDescent="0.3">
      <c r="A679">
        <v>11</v>
      </c>
      <c r="B679">
        <v>9.946823120117181E-4</v>
      </c>
      <c r="C679">
        <v>1.9898414611816402E-3</v>
      </c>
      <c r="Q679">
        <v>4</v>
      </c>
      <c r="R679">
        <v>0</v>
      </c>
      <c r="S679">
        <v>0</v>
      </c>
    </row>
    <row r="680" spans="1:19" x14ac:dyDescent="0.3">
      <c r="A680">
        <v>18</v>
      </c>
      <c r="B680">
        <v>9.6740245819091797E-2</v>
      </c>
      <c r="C680">
        <v>0</v>
      </c>
      <c r="Q680">
        <v>13</v>
      </c>
      <c r="R680">
        <v>0</v>
      </c>
      <c r="S680">
        <v>4.9858093261718698E-3</v>
      </c>
    </row>
    <row r="681" spans="1:19" x14ac:dyDescent="0.3">
      <c r="A681">
        <v>9</v>
      </c>
      <c r="B681">
        <v>0</v>
      </c>
      <c r="C681">
        <v>0</v>
      </c>
      <c r="Q681">
        <v>12</v>
      </c>
      <c r="R681">
        <v>0</v>
      </c>
      <c r="S681">
        <v>9.9754333496093707E-4</v>
      </c>
    </row>
    <row r="682" spans="1:19" x14ac:dyDescent="0.3">
      <c r="A682">
        <v>15</v>
      </c>
      <c r="B682">
        <v>3.997802734375E-3</v>
      </c>
      <c r="C682">
        <v>0</v>
      </c>
      <c r="Q682">
        <v>13</v>
      </c>
      <c r="R682">
        <v>9.9730491638183594E-4</v>
      </c>
      <c r="S682">
        <v>0</v>
      </c>
    </row>
    <row r="683" spans="1:19" x14ac:dyDescent="0.3">
      <c r="A683">
        <v>8</v>
      </c>
      <c r="B683">
        <v>9.8872184753417904E-4</v>
      </c>
      <c r="C683">
        <v>0</v>
      </c>
      <c r="Q683">
        <v>8</v>
      </c>
      <c r="R683">
        <v>0</v>
      </c>
      <c r="S683">
        <v>0</v>
      </c>
    </row>
    <row r="684" spans="1:19" x14ac:dyDescent="0.3">
      <c r="A684">
        <v>10</v>
      </c>
      <c r="B684">
        <v>0</v>
      </c>
      <c r="C684">
        <v>0</v>
      </c>
      <c r="Q684">
        <v>16</v>
      </c>
      <c r="R684">
        <v>3.3908128738403299E-2</v>
      </c>
      <c r="S684">
        <v>0</v>
      </c>
    </row>
    <row r="685" spans="1:19" x14ac:dyDescent="0.3">
      <c r="A685">
        <v>6</v>
      </c>
      <c r="B685">
        <v>0</v>
      </c>
      <c r="C685">
        <v>0</v>
      </c>
      <c r="Q685">
        <v>19</v>
      </c>
      <c r="R685">
        <v>6.9811344146728498E-3</v>
      </c>
      <c r="S685">
        <v>0</v>
      </c>
    </row>
    <row r="686" spans="1:19" x14ac:dyDescent="0.3">
      <c r="A686">
        <v>6</v>
      </c>
      <c r="B686">
        <v>0</v>
      </c>
      <c r="C686">
        <v>0</v>
      </c>
      <c r="Q686">
        <v>9</v>
      </c>
      <c r="R686">
        <v>0</v>
      </c>
      <c r="S686">
        <v>9.9754333496093707E-4</v>
      </c>
    </row>
    <row r="687" spans="1:19" x14ac:dyDescent="0.3">
      <c r="A687">
        <v>8</v>
      </c>
      <c r="B687">
        <v>9.7036361694335905E-4</v>
      </c>
      <c r="C687">
        <v>0</v>
      </c>
      <c r="Q687">
        <v>6</v>
      </c>
      <c r="R687">
        <v>0</v>
      </c>
      <c r="S687">
        <v>0</v>
      </c>
    </row>
    <row r="688" spans="1:19" x14ac:dyDescent="0.3">
      <c r="A688">
        <v>17</v>
      </c>
      <c r="B688">
        <v>1.2965440750121999E-2</v>
      </c>
      <c r="C688">
        <v>0</v>
      </c>
      <c r="Q688">
        <v>11</v>
      </c>
      <c r="R688">
        <v>0</v>
      </c>
      <c r="S688">
        <v>0</v>
      </c>
    </row>
    <row r="689" spans="1:19" x14ac:dyDescent="0.3">
      <c r="A689">
        <v>6</v>
      </c>
      <c r="B689">
        <v>0</v>
      </c>
      <c r="C689">
        <v>0</v>
      </c>
      <c r="Q689">
        <v>7</v>
      </c>
      <c r="R689">
        <v>9.9730491638183594E-4</v>
      </c>
      <c r="S689">
        <v>0</v>
      </c>
    </row>
    <row r="690" spans="1:19" x14ac:dyDescent="0.3">
      <c r="A690">
        <v>14</v>
      </c>
      <c r="B690">
        <v>5.0151348114013602E-3</v>
      </c>
      <c r="C690">
        <v>0</v>
      </c>
      <c r="Q690">
        <v>15</v>
      </c>
      <c r="R690">
        <v>2.9928684234619102E-3</v>
      </c>
      <c r="S690">
        <v>2.9919147491455E-3</v>
      </c>
    </row>
    <row r="691" spans="1:19" x14ac:dyDescent="0.3">
      <c r="A691">
        <v>19</v>
      </c>
      <c r="B691">
        <v>6.9854259490966797E-3</v>
      </c>
      <c r="C691">
        <v>0</v>
      </c>
      <c r="Q691">
        <v>10</v>
      </c>
      <c r="R691">
        <v>0</v>
      </c>
      <c r="S691">
        <v>0</v>
      </c>
    </row>
    <row r="692" spans="1:19" x14ac:dyDescent="0.3">
      <c r="A692">
        <v>14</v>
      </c>
      <c r="B692">
        <v>3.95727157592773E-3</v>
      </c>
      <c r="C692">
        <v>8.0101490020751901E-3</v>
      </c>
      <c r="Q692">
        <v>11</v>
      </c>
      <c r="R692">
        <v>0</v>
      </c>
      <c r="S692">
        <v>1.99484825134277E-3</v>
      </c>
    </row>
    <row r="693" spans="1:19" x14ac:dyDescent="0.3">
      <c r="A693">
        <v>5</v>
      </c>
      <c r="B693">
        <v>0</v>
      </c>
      <c r="C693">
        <v>0</v>
      </c>
      <c r="Q693">
        <v>11</v>
      </c>
      <c r="R693">
        <v>0</v>
      </c>
      <c r="S693">
        <v>0</v>
      </c>
    </row>
    <row r="694" spans="1:19" x14ac:dyDescent="0.3">
      <c r="A694">
        <v>17</v>
      </c>
      <c r="B694">
        <v>1.2961149215698201E-2</v>
      </c>
      <c r="C694">
        <v>0</v>
      </c>
      <c r="Q694">
        <v>5</v>
      </c>
      <c r="R694">
        <v>0</v>
      </c>
      <c r="S694">
        <v>0</v>
      </c>
    </row>
    <row r="695" spans="1:19" x14ac:dyDescent="0.3">
      <c r="A695">
        <v>10</v>
      </c>
      <c r="B695">
        <v>0</v>
      </c>
      <c r="C695">
        <v>9.9897384643554601E-4</v>
      </c>
      <c r="Q695">
        <v>15</v>
      </c>
      <c r="R695">
        <v>4.9865245819091797E-3</v>
      </c>
      <c r="S695">
        <v>9.9778175354003906E-4</v>
      </c>
    </row>
    <row r="696" spans="1:19" x14ac:dyDescent="0.3">
      <c r="A696">
        <v>7</v>
      </c>
      <c r="B696">
        <v>0</v>
      </c>
      <c r="C696">
        <v>0</v>
      </c>
      <c r="Q696">
        <v>19</v>
      </c>
      <c r="R696">
        <v>8.97574424743652E-3</v>
      </c>
      <c r="S696">
        <v>9.9732875823974592E-3</v>
      </c>
    </row>
    <row r="697" spans="1:19" x14ac:dyDescent="0.3">
      <c r="A697">
        <v>16</v>
      </c>
      <c r="B697">
        <v>2.2937774658203101E-2</v>
      </c>
      <c r="C697">
        <v>7.9832077026367101E-3</v>
      </c>
      <c r="Q697">
        <v>5</v>
      </c>
      <c r="R697">
        <v>0</v>
      </c>
      <c r="S697">
        <v>0</v>
      </c>
    </row>
    <row r="698" spans="1:19" x14ac:dyDescent="0.3">
      <c r="A698">
        <v>5</v>
      </c>
      <c r="B698">
        <v>0</v>
      </c>
      <c r="C698">
        <v>0</v>
      </c>
      <c r="Q698">
        <v>4</v>
      </c>
      <c r="R698">
        <v>0</v>
      </c>
      <c r="S698">
        <v>0</v>
      </c>
    </row>
    <row r="699" spans="1:19" x14ac:dyDescent="0.3">
      <c r="A699">
        <v>4</v>
      </c>
      <c r="B699">
        <v>0</v>
      </c>
      <c r="C699">
        <v>0</v>
      </c>
      <c r="Q699">
        <v>5</v>
      </c>
      <c r="R699">
        <v>0</v>
      </c>
      <c r="S699">
        <v>0</v>
      </c>
    </row>
    <row r="700" spans="1:19" x14ac:dyDescent="0.3">
      <c r="A700">
        <v>18</v>
      </c>
      <c r="B700">
        <v>9.7733736038207994E-2</v>
      </c>
      <c r="C700">
        <v>2.99596786499023E-3</v>
      </c>
      <c r="Q700">
        <v>18</v>
      </c>
      <c r="R700">
        <v>0.14062404632568301</v>
      </c>
      <c r="S700">
        <v>1.9946098327636701E-3</v>
      </c>
    </row>
    <row r="701" spans="1:19" x14ac:dyDescent="0.3">
      <c r="A701">
        <v>17</v>
      </c>
      <c r="B701">
        <v>1.29392147064208E-2</v>
      </c>
      <c r="C701">
        <v>3.0183792114257799E-3</v>
      </c>
      <c r="Q701">
        <v>17</v>
      </c>
      <c r="R701">
        <v>1.7951965332031201E-2</v>
      </c>
      <c r="S701">
        <v>1.99484825134277E-3</v>
      </c>
    </row>
    <row r="702" spans="1:19" x14ac:dyDescent="0.3">
      <c r="A702">
        <v>11</v>
      </c>
      <c r="B702">
        <v>0</v>
      </c>
      <c r="C702">
        <v>9.6535682678222602E-4</v>
      </c>
      <c r="Q702">
        <v>9</v>
      </c>
      <c r="R702">
        <v>0</v>
      </c>
      <c r="S702">
        <v>0</v>
      </c>
    </row>
    <row r="703" spans="1:19" x14ac:dyDescent="0.3">
      <c r="A703">
        <v>13</v>
      </c>
      <c r="B703">
        <v>0</v>
      </c>
      <c r="C703">
        <v>0</v>
      </c>
      <c r="Q703">
        <v>12</v>
      </c>
      <c r="R703">
        <v>9.9802017211913997E-4</v>
      </c>
      <c r="S703">
        <v>0</v>
      </c>
    </row>
    <row r="704" spans="1:19" x14ac:dyDescent="0.3">
      <c r="A704">
        <v>12</v>
      </c>
      <c r="B704">
        <v>9.9658966064453103E-4</v>
      </c>
      <c r="C704">
        <v>0</v>
      </c>
      <c r="Q704">
        <v>11</v>
      </c>
      <c r="R704">
        <v>9.9706649780273394E-4</v>
      </c>
      <c r="S704">
        <v>0</v>
      </c>
    </row>
    <row r="705" spans="1:19" x14ac:dyDescent="0.3">
      <c r="A705">
        <v>8</v>
      </c>
      <c r="B705">
        <v>0</v>
      </c>
      <c r="C705">
        <v>9.9730491638183594E-4</v>
      </c>
      <c r="Q705">
        <v>12</v>
      </c>
      <c r="R705">
        <v>0</v>
      </c>
      <c r="S705">
        <v>1.9946098327636701E-3</v>
      </c>
    </row>
    <row r="706" spans="1:19" x14ac:dyDescent="0.3">
      <c r="A706">
        <v>5</v>
      </c>
      <c r="B706">
        <v>0</v>
      </c>
      <c r="C706">
        <v>0</v>
      </c>
      <c r="Q706">
        <v>17</v>
      </c>
      <c r="R706">
        <v>1.6954183578491201E-2</v>
      </c>
      <c r="S706">
        <v>9.984970092773431E-4</v>
      </c>
    </row>
    <row r="707" spans="1:19" x14ac:dyDescent="0.3">
      <c r="A707">
        <v>17</v>
      </c>
      <c r="B707">
        <v>1.29978656768798E-2</v>
      </c>
      <c r="C707">
        <v>0</v>
      </c>
      <c r="Q707">
        <v>11</v>
      </c>
      <c r="R707">
        <v>0</v>
      </c>
      <c r="S707">
        <v>0</v>
      </c>
    </row>
    <row r="708" spans="1:19" x14ac:dyDescent="0.3">
      <c r="A708">
        <v>7</v>
      </c>
      <c r="B708">
        <v>0</v>
      </c>
      <c r="C708">
        <v>0</v>
      </c>
      <c r="Q708">
        <v>19</v>
      </c>
      <c r="R708">
        <v>9.9723339080810495E-3</v>
      </c>
      <c r="S708">
        <v>9.9754333496093707E-4</v>
      </c>
    </row>
    <row r="709" spans="1:19" x14ac:dyDescent="0.3">
      <c r="A709">
        <v>18</v>
      </c>
      <c r="B709">
        <v>9.5743656158447196E-2</v>
      </c>
      <c r="C709">
        <v>0</v>
      </c>
      <c r="Q709">
        <v>18</v>
      </c>
      <c r="R709">
        <v>0.130650520324707</v>
      </c>
      <c r="S709">
        <v>1.9946098327636701E-3</v>
      </c>
    </row>
    <row r="710" spans="1:19" x14ac:dyDescent="0.3">
      <c r="A710">
        <v>13</v>
      </c>
      <c r="B710">
        <v>9.9253654479980404E-4</v>
      </c>
      <c r="C710">
        <v>0</v>
      </c>
      <c r="Q710">
        <v>18</v>
      </c>
      <c r="R710">
        <v>0.12566399574279699</v>
      </c>
      <c r="S710">
        <v>9.9802017211913997E-4</v>
      </c>
    </row>
    <row r="711" spans="1:19" x14ac:dyDescent="0.3">
      <c r="A711">
        <v>19</v>
      </c>
      <c r="B711">
        <v>6.9868564605712804E-3</v>
      </c>
      <c r="C711">
        <v>1.9938945770263598E-3</v>
      </c>
      <c r="Q711">
        <v>5</v>
      </c>
      <c r="R711">
        <v>0</v>
      </c>
      <c r="S711">
        <v>0</v>
      </c>
    </row>
    <row r="712" spans="1:19" x14ac:dyDescent="0.3">
      <c r="A712">
        <v>13</v>
      </c>
      <c r="B712">
        <v>0</v>
      </c>
      <c r="C712">
        <v>0</v>
      </c>
      <c r="Q712">
        <v>14</v>
      </c>
      <c r="R712">
        <v>6.9806575775146398E-3</v>
      </c>
      <c r="S712">
        <v>2.9921531677245998E-3</v>
      </c>
    </row>
    <row r="713" spans="1:19" x14ac:dyDescent="0.3">
      <c r="A713">
        <v>18</v>
      </c>
      <c r="B713">
        <v>9.6737146377563393E-2</v>
      </c>
      <c r="C713">
        <v>9.9968910217285091E-4</v>
      </c>
      <c r="Q713">
        <v>17</v>
      </c>
      <c r="R713">
        <v>1.79517269134521E-2</v>
      </c>
      <c r="S713">
        <v>8.9762210845947196E-3</v>
      </c>
    </row>
    <row r="714" spans="1:19" x14ac:dyDescent="0.3">
      <c r="A714">
        <v>11</v>
      </c>
      <c r="B714">
        <v>0</v>
      </c>
      <c r="C714">
        <v>9.7393989562988205E-4</v>
      </c>
      <c r="Q714">
        <v>16</v>
      </c>
      <c r="R714">
        <v>3.39093208312988E-2</v>
      </c>
      <c r="S714">
        <v>9.9754333496093707E-4</v>
      </c>
    </row>
    <row r="715" spans="1:19" x14ac:dyDescent="0.3">
      <c r="A715">
        <v>16</v>
      </c>
      <c r="B715">
        <v>2.2962808609008699E-2</v>
      </c>
      <c r="C715">
        <v>1.9645690917968698E-3</v>
      </c>
      <c r="Q715">
        <v>9</v>
      </c>
      <c r="R715">
        <v>0</v>
      </c>
      <c r="S715">
        <v>0</v>
      </c>
    </row>
    <row r="716" spans="1:19" x14ac:dyDescent="0.3">
      <c r="A716">
        <v>4</v>
      </c>
      <c r="B716">
        <v>0</v>
      </c>
      <c r="C716">
        <v>0</v>
      </c>
      <c r="Q716">
        <v>16</v>
      </c>
      <c r="R716">
        <v>3.39093208312988E-2</v>
      </c>
      <c r="S716">
        <v>2.9919147491455E-3</v>
      </c>
    </row>
    <row r="717" spans="1:19" x14ac:dyDescent="0.3">
      <c r="A717">
        <v>19</v>
      </c>
      <c r="B717">
        <v>7.00902938842773E-3</v>
      </c>
      <c r="C717">
        <v>0</v>
      </c>
      <c r="Q717">
        <v>15</v>
      </c>
      <c r="R717">
        <v>4.9867630004882804E-3</v>
      </c>
      <c r="S717">
        <v>1.59575939178466E-2</v>
      </c>
    </row>
    <row r="718" spans="1:19" x14ac:dyDescent="0.3">
      <c r="A718">
        <v>15</v>
      </c>
      <c r="B718">
        <v>3.9882659912109297E-3</v>
      </c>
      <c r="C718">
        <v>0</v>
      </c>
      <c r="Q718">
        <v>18</v>
      </c>
      <c r="R718">
        <v>0.117683887481689</v>
      </c>
      <c r="S718">
        <v>9.9897384643554601E-4</v>
      </c>
    </row>
    <row r="719" spans="1:19" x14ac:dyDescent="0.3">
      <c r="A719">
        <v>17</v>
      </c>
      <c r="B719">
        <v>1.29697322845458E-2</v>
      </c>
      <c r="C719">
        <v>1.9905567169189401E-3</v>
      </c>
      <c r="Q719">
        <v>8</v>
      </c>
      <c r="R719">
        <v>0</v>
      </c>
      <c r="S719">
        <v>0</v>
      </c>
    </row>
    <row r="720" spans="1:19" x14ac:dyDescent="0.3">
      <c r="A720">
        <v>6</v>
      </c>
      <c r="B720">
        <v>0</v>
      </c>
      <c r="C720">
        <v>0</v>
      </c>
      <c r="Q720">
        <v>11</v>
      </c>
      <c r="R720">
        <v>0</v>
      </c>
      <c r="S720">
        <v>0</v>
      </c>
    </row>
    <row r="721" spans="1:19" x14ac:dyDescent="0.3">
      <c r="A721">
        <v>9</v>
      </c>
      <c r="B721">
        <v>0</v>
      </c>
      <c r="C721">
        <v>0</v>
      </c>
      <c r="Q721">
        <v>9</v>
      </c>
      <c r="R721">
        <v>0</v>
      </c>
      <c r="S721">
        <v>1.0013580322265599E-3</v>
      </c>
    </row>
    <row r="722" spans="1:19" x14ac:dyDescent="0.3">
      <c r="A722">
        <v>17</v>
      </c>
      <c r="B722">
        <v>1.29649639129638E-2</v>
      </c>
      <c r="C722">
        <v>9.9754333496093707E-4</v>
      </c>
      <c r="Q722">
        <v>17</v>
      </c>
      <c r="R722">
        <v>1.6950130462646401E-2</v>
      </c>
      <c r="S722">
        <v>9.9778175354003906E-4</v>
      </c>
    </row>
    <row r="723" spans="1:19" x14ac:dyDescent="0.3">
      <c r="A723">
        <v>8</v>
      </c>
      <c r="B723">
        <v>0</v>
      </c>
      <c r="C723">
        <v>0</v>
      </c>
      <c r="Q723">
        <v>4</v>
      </c>
      <c r="R723">
        <v>0</v>
      </c>
      <c r="S723">
        <v>0</v>
      </c>
    </row>
    <row r="724" spans="1:19" x14ac:dyDescent="0.3">
      <c r="A724">
        <v>13</v>
      </c>
      <c r="B724">
        <v>0</v>
      </c>
      <c r="C724">
        <v>1.0061264038085901E-3</v>
      </c>
      <c r="Q724">
        <v>9</v>
      </c>
      <c r="R724">
        <v>0</v>
      </c>
      <c r="S724">
        <v>0</v>
      </c>
    </row>
    <row r="725" spans="1:19" x14ac:dyDescent="0.3">
      <c r="A725">
        <v>5</v>
      </c>
      <c r="B725">
        <v>0</v>
      </c>
      <c r="C725">
        <v>0</v>
      </c>
      <c r="Q725">
        <v>19</v>
      </c>
      <c r="R725">
        <v>9.9730491638183594E-3</v>
      </c>
      <c r="S725">
        <v>2.9940605163574201E-3</v>
      </c>
    </row>
    <row r="726" spans="1:19" x14ac:dyDescent="0.3">
      <c r="A726">
        <v>7</v>
      </c>
      <c r="B726">
        <v>0</v>
      </c>
      <c r="C726">
        <v>0</v>
      </c>
      <c r="Q726">
        <v>18</v>
      </c>
      <c r="R726">
        <v>0.13363957405090299</v>
      </c>
      <c r="S726">
        <v>0</v>
      </c>
    </row>
    <row r="727" spans="1:19" x14ac:dyDescent="0.3">
      <c r="A727">
        <v>8</v>
      </c>
      <c r="B727">
        <v>0</v>
      </c>
      <c r="C727">
        <v>0</v>
      </c>
      <c r="Q727">
        <v>18</v>
      </c>
      <c r="R727">
        <v>0.12466764450073201</v>
      </c>
      <c r="S727">
        <v>1.9946098327636701E-3</v>
      </c>
    </row>
    <row r="728" spans="1:19" x14ac:dyDescent="0.3">
      <c r="A728">
        <v>17</v>
      </c>
      <c r="B728">
        <v>1.29594802856445E-2</v>
      </c>
      <c r="C728">
        <v>9.9515914916992101E-4</v>
      </c>
      <c r="Q728">
        <v>10</v>
      </c>
      <c r="R728">
        <v>0</v>
      </c>
      <c r="S728">
        <v>9.9802017211913997E-4</v>
      </c>
    </row>
    <row r="729" spans="1:19" x14ac:dyDescent="0.3">
      <c r="A729">
        <v>7</v>
      </c>
      <c r="B729">
        <v>0</v>
      </c>
      <c r="C729">
        <v>0</v>
      </c>
      <c r="Q729">
        <v>5</v>
      </c>
      <c r="R729">
        <v>0</v>
      </c>
      <c r="S729">
        <v>0</v>
      </c>
    </row>
    <row r="730" spans="1:19" x14ac:dyDescent="0.3">
      <c r="A730">
        <v>19</v>
      </c>
      <c r="B730">
        <v>5.9835910797119097E-3</v>
      </c>
      <c r="C730">
        <v>1.9941329956054601E-3</v>
      </c>
      <c r="Q730">
        <v>11</v>
      </c>
      <c r="R730">
        <v>0</v>
      </c>
      <c r="S730">
        <v>0</v>
      </c>
    </row>
    <row r="731" spans="1:19" x14ac:dyDescent="0.3">
      <c r="A731">
        <v>16</v>
      </c>
      <c r="B731">
        <v>2.29418277740478E-2</v>
      </c>
      <c r="C731">
        <v>0</v>
      </c>
      <c r="Q731">
        <v>11</v>
      </c>
      <c r="R731">
        <v>9.9730491638183594E-4</v>
      </c>
      <c r="S731">
        <v>3.9896965026855399E-3</v>
      </c>
    </row>
    <row r="732" spans="1:19" x14ac:dyDescent="0.3">
      <c r="A732">
        <v>7</v>
      </c>
      <c r="B732">
        <v>0</v>
      </c>
      <c r="C732">
        <v>0</v>
      </c>
      <c r="Q732">
        <v>4</v>
      </c>
      <c r="R732">
        <v>0</v>
      </c>
      <c r="S732">
        <v>0</v>
      </c>
    </row>
    <row r="733" spans="1:19" x14ac:dyDescent="0.3">
      <c r="A733">
        <v>14</v>
      </c>
      <c r="B733">
        <v>4.9836635589599601E-3</v>
      </c>
      <c r="C733">
        <v>9.9754333496093707E-4</v>
      </c>
      <c r="Q733">
        <v>16</v>
      </c>
      <c r="R733">
        <v>2.89206504821777E-2</v>
      </c>
      <c r="S733">
        <v>9.9730491638183594E-4</v>
      </c>
    </row>
    <row r="734" spans="1:19" x14ac:dyDescent="0.3">
      <c r="A734">
        <v>15</v>
      </c>
      <c r="B734">
        <v>2.9919147491455E-3</v>
      </c>
      <c r="C734">
        <v>0</v>
      </c>
      <c r="Q734">
        <v>18</v>
      </c>
      <c r="R734">
        <v>0.13863062858581501</v>
      </c>
      <c r="S734">
        <v>0</v>
      </c>
    </row>
    <row r="735" spans="1:19" x14ac:dyDescent="0.3">
      <c r="A735">
        <v>19</v>
      </c>
      <c r="B735">
        <v>5.9847831726074201E-3</v>
      </c>
      <c r="C735">
        <v>1.9993782043457001E-3</v>
      </c>
      <c r="Q735">
        <v>19</v>
      </c>
      <c r="R735">
        <v>9.9732875823974592E-3</v>
      </c>
      <c r="S735">
        <v>9.9754333496093707E-4</v>
      </c>
    </row>
    <row r="736" spans="1:19" x14ac:dyDescent="0.3">
      <c r="A736">
        <v>17</v>
      </c>
      <c r="B736">
        <v>1.2960672378539999E-2</v>
      </c>
      <c r="C736">
        <v>0</v>
      </c>
      <c r="Q736">
        <v>4</v>
      </c>
      <c r="R736">
        <v>0</v>
      </c>
      <c r="S736">
        <v>0</v>
      </c>
    </row>
    <row r="737" spans="1:19" x14ac:dyDescent="0.3">
      <c r="A737">
        <v>17</v>
      </c>
      <c r="B737">
        <v>1.2968301773071201E-2</v>
      </c>
      <c r="C737">
        <v>5.9797763824462804E-3</v>
      </c>
      <c r="Q737">
        <v>19</v>
      </c>
      <c r="R737">
        <v>8.97574424743652E-3</v>
      </c>
      <c r="S737">
        <v>9.9802017211913997E-4</v>
      </c>
    </row>
    <row r="738" spans="1:19" x14ac:dyDescent="0.3">
      <c r="A738">
        <v>14</v>
      </c>
      <c r="B738">
        <v>3.9961338043212804E-3</v>
      </c>
      <c r="C738">
        <v>9.6321105957031196E-4</v>
      </c>
      <c r="Q738">
        <v>17</v>
      </c>
      <c r="R738">
        <v>1.89487934112548E-2</v>
      </c>
      <c r="S738">
        <v>9.9754333496093707E-4</v>
      </c>
    </row>
    <row r="739" spans="1:19" x14ac:dyDescent="0.3">
      <c r="A739">
        <v>10</v>
      </c>
      <c r="B739">
        <v>0</v>
      </c>
      <c r="C739">
        <v>1.0025501251220701E-3</v>
      </c>
      <c r="Q739">
        <v>16</v>
      </c>
      <c r="R739">
        <v>3.3909082412719699E-2</v>
      </c>
      <c r="S739">
        <v>6.9816112518310504E-3</v>
      </c>
    </row>
    <row r="740" spans="1:19" x14ac:dyDescent="0.3">
      <c r="A740">
        <v>11</v>
      </c>
      <c r="B740">
        <v>0</v>
      </c>
      <c r="C740">
        <v>1.0232925415039E-3</v>
      </c>
      <c r="Q740">
        <v>15</v>
      </c>
      <c r="R740">
        <v>3.9889812469482396E-3</v>
      </c>
      <c r="S740">
        <v>0</v>
      </c>
    </row>
    <row r="741" spans="1:19" x14ac:dyDescent="0.3">
      <c r="A741">
        <v>4</v>
      </c>
      <c r="B741">
        <v>0</v>
      </c>
      <c r="C741">
        <v>0</v>
      </c>
      <c r="Q741">
        <v>9</v>
      </c>
      <c r="R741">
        <v>0</v>
      </c>
      <c r="S741">
        <v>0</v>
      </c>
    </row>
    <row r="742" spans="1:19" x14ac:dyDescent="0.3">
      <c r="A742">
        <v>13</v>
      </c>
      <c r="B742">
        <v>9.6654891967773405E-4</v>
      </c>
      <c r="C742">
        <v>0</v>
      </c>
      <c r="Q742">
        <v>12</v>
      </c>
      <c r="R742">
        <v>9.9754333496093707E-4</v>
      </c>
      <c r="S742">
        <v>9.984970092773431E-4</v>
      </c>
    </row>
    <row r="743" spans="1:19" x14ac:dyDescent="0.3">
      <c r="A743">
        <v>9</v>
      </c>
      <c r="B743">
        <v>0</v>
      </c>
      <c r="C743">
        <v>0</v>
      </c>
      <c r="Q743">
        <v>6</v>
      </c>
      <c r="R743">
        <v>0</v>
      </c>
      <c r="S743">
        <v>0</v>
      </c>
    </row>
    <row r="744" spans="1:19" x14ac:dyDescent="0.3">
      <c r="A744">
        <v>9</v>
      </c>
      <c r="B744">
        <v>0</v>
      </c>
      <c r="C744">
        <v>0</v>
      </c>
      <c r="Q744">
        <v>8</v>
      </c>
      <c r="R744">
        <v>0</v>
      </c>
      <c r="S744">
        <v>0</v>
      </c>
    </row>
    <row r="745" spans="1:19" x14ac:dyDescent="0.3">
      <c r="A745">
        <v>17</v>
      </c>
      <c r="B745">
        <v>1.29926204681396E-2</v>
      </c>
      <c r="C745">
        <v>1.0023117065429601E-3</v>
      </c>
      <c r="Q745">
        <v>4</v>
      </c>
      <c r="R745">
        <v>0</v>
      </c>
      <c r="S745">
        <v>0</v>
      </c>
    </row>
    <row r="746" spans="1:19" x14ac:dyDescent="0.3">
      <c r="A746">
        <v>8</v>
      </c>
      <c r="B746">
        <v>0</v>
      </c>
      <c r="C746">
        <v>0</v>
      </c>
      <c r="Q746">
        <v>14</v>
      </c>
      <c r="R746">
        <v>5.9826374053955E-3</v>
      </c>
      <c r="S746">
        <v>7.9789161682128906E-3</v>
      </c>
    </row>
    <row r="747" spans="1:19" x14ac:dyDescent="0.3">
      <c r="A747">
        <v>12</v>
      </c>
      <c r="B747">
        <v>9.949207305908201E-4</v>
      </c>
      <c r="C747">
        <v>9.6964836120605404E-4</v>
      </c>
      <c r="Q747">
        <v>11</v>
      </c>
      <c r="R747">
        <v>0</v>
      </c>
      <c r="S747">
        <v>0</v>
      </c>
    </row>
    <row r="748" spans="1:19" x14ac:dyDescent="0.3">
      <c r="A748">
        <v>8</v>
      </c>
      <c r="B748">
        <v>0</v>
      </c>
      <c r="C748">
        <v>0</v>
      </c>
      <c r="Q748">
        <v>12</v>
      </c>
      <c r="R748">
        <v>1.0039806365966699E-3</v>
      </c>
      <c r="S748">
        <v>0</v>
      </c>
    </row>
    <row r="749" spans="1:19" x14ac:dyDescent="0.3">
      <c r="A749">
        <v>14</v>
      </c>
      <c r="B749">
        <v>5.0151348114013602E-3</v>
      </c>
      <c r="C749">
        <v>0</v>
      </c>
      <c r="Q749">
        <v>15</v>
      </c>
      <c r="R749">
        <v>4.9798488616943299E-3</v>
      </c>
      <c r="S749">
        <v>9.9754333496093707E-4</v>
      </c>
    </row>
    <row r="750" spans="1:19" x14ac:dyDescent="0.3">
      <c r="A750">
        <v>13</v>
      </c>
      <c r="B750">
        <v>9.9444389343261697E-4</v>
      </c>
      <c r="C750">
        <v>0</v>
      </c>
      <c r="Q750">
        <v>6</v>
      </c>
      <c r="R750">
        <v>0</v>
      </c>
      <c r="S750">
        <v>0</v>
      </c>
    </row>
    <row r="751" spans="1:19" x14ac:dyDescent="0.3">
      <c r="A751">
        <v>10</v>
      </c>
      <c r="B751">
        <v>9.6988677978515603E-4</v>
      </c>
      <c r="C751">
        <v>0</v>
      </c>
      <c r="Q751">
        <v>6</v>
      </c>
      <c r="R751">
        <v>0</v>
      </c>
      <c r="S751">
        <v>0</v>
      </c>
    </row>
    <row r="752" spans="1:19" x14ac:dyDescent="0.3">
      <c r="A752">
        <v>12</v>
      </c>
      <c r="B752">
        <v>0</v>
      </c>
      <c r="C752">
        <v>0</v>
      </c>
      <c r="Q752">
        <v>7</v>
      </c>
      <c r="R752">
        <v>0</v>
      </c>
      <c r="S752">
        <v>0</v>
      </c>
    </row>
    <row r="753" spans="1:19" x14ac:dyDescent="0.3">
      <c r="A753">
        <v>4</v>
      </c>
      <c r="B753">
        <v>1.0392665863037101E-3</v>
      </c>
      <c r="C753">
        <v>0</v>
      </c>
      <c r="Q753">
        <v>6</v>
      </c>
      <c r="R753">
        <v>0</v>
      </c>
      <c r="S753">
        <v>9.9754333496093707E-4</v>
      </c>
    </row>
    <row r="754" spans="1:19" x14ac:dyDescent="0.3">
      <c r="A754">
        <v>18</v>
      </c>
      <c r="B754">
        <v>9.6725225448608398E-2</v>
      </c>
      <c r="C754">
        <v>2.99310684204101E-3</v>
      </c>
      <c r="Q754">
        <v>11</v>
      </c>
      <c r="R754">
        <v>0</v>
      </c>
      <c r="S754">
        <v>0</v>
      </c>
    </row>
    <row r="755" spans="1:19" x14ac:dyDescent="0.3">
      <c r="A755">
        <v>8</v>
      </c>
      <c r="B755">
        <v>0</v>
      </c>
      <c r="C755">
        <v>0</v>
      </c>
      <c r="Q755">
        <v>17</v>
      </c>
      <c r="R755">
        <v>1.89487934112548E-2</v>
      </c>
      <c r="S755">
        <v>0</v>
      </c>
    </row>
    <row r="756" spans="1:19" x14ac:dyDescent="0.3">
      <c r="A756">
        <v>11</v>
      </c>
      <c r="B756">
        <v>0</v>
      </c>
      <c r="C756">
        <v>9.7417831420898405E-4</v>
      </c>
      <c r="Q756">
        <v>17</v>
      </c>
      <c r="R756">
        <v>1.8949031829833901E-2</v>
      </c>
      <c r="S756">
        <v>0</v>
      </c>
    </row>
    <row r="757" spans="1:19" x14ac:dyDescent="0.3">
      <c r="A757">
        <v>5</v>
      </c>
      <c r="B757">
        <v>0</v>
      </c>
      <c r="C757">
        <v>0</v>
      </c>
      <c r="Q757">
        <v>18</v>
      </c>
      <c r="R757">
        <v>0.13862919807433999</v>
      </c>
      <c r="S757">
        <v>2.9921531677245998E-3</v>
      </c>
    </row>
    <row r="758" spans="1:19" x14ac:dyDescent="0.3">
      <c r="A758">
        <v>19</v>
      </c>
      <c r="B758">
        <v>7.0047378540039002E-3</v>
      </c>
      <c r="C758">
        <v>0</v>
      </c>
      <c r="Q758">
        <v>13</v>
      </c>
      <c r="R758">
        <v>0</v>
      </c>
      <c r="S758">
        <v>0</v>
      </c>
    </row>
    <row r="759" spans="1:19" x14ac:dyDescent="0.3">
      <c r="A759">
        <v>12</v>
      </c>
      <c r="B759">
        <v>1.0023117065429601E-3</v>
      </c>
      <c r="C759">
        <v>0</v>
      </c>
      <c r="Q759">
        <v>7</v>
      </c>
      <c r="R759">
        <v>0</v>
      </c>
      <c r="S759">
        <v>0</v>
      </c>
    </row>
    <row r="760" spans="1:19" x14ac:dyDescent="0.3">
      <c r="A760">
        <v>14</v>
      </c>
      <c r="B760">
        <v>4.9853324890136701E-3</v>
      </c>
      <c r="C760">
        <v>0</v>
      </c>
      <c r="Q760">
        <v>4</v>
      </c>
      <c r="R760">
        <v>0</v>
      </c>
      <c r="S760">
        <v>0</v>
      </c>
    </row>
    <row r="761" spans="1:19" x14ac:dyDescent="0.3">
      <c r="A761">
        <v>8</v>
      </c>
      <c r="B761">
        <v>0</v>
      </c>
      <c r="C761">
        <v>9.6631050109863205E-4</v>
      </c>
      <c r="Q761">
        <v>14</v>
      </c>
      <c r="R761">
        <v>6.9811344146728498E-3</v>
      </c>
      <c r="S761">
        <v>9.987354278564451E-4</v>
      </c>
    </row>
    <row r="762" spans="1:19" x14ac:dyDescent="0.3">
      <c r="A762">
        <v>14</v>
      </c>
      <c r="B762">
        <v>4.0194988250732396E-3</v>
      </c>
      <c r="C762">
        <v>9.9611282348632791E-4</v>
      </c>
      <c r="Q762">
        <v>19</v>
      </c>
      <c r="R762">
        <v>6.9789886474609297E-3</v>
      </c>
      <c r="S762">
        <v>0</v>
      </c>
    </row>
    <row r="763" spans="1:19" x14ac:dyDescent="0.3">
      <c r="A763">
        <v>6</v>
      </c>
      <c r="B763">
        <v>0</v>
      </c>
      <c r="C763">
        <v>0</v>
      </c>
      <c r="Q763">
        <v>18</v>
      </c>
      <c r="R763">
        <v>0.13663578033447199</v>
      </c>
      <c r="S763">
        <v>0</v>
      </c>
    </row>
    <row r="764" spans="1:19" x14ac:dyDescent="0.3">
      <c r="A764">
        <v>10</v>
      </c>
      <c r="B764">
        <v>9.6940994262695302E-4</v>
      </c>
      <c r="C764">
        <v>0</v>
      </c>
      <c r="Q764">
        <v>15</v>
      </c>
      <c r="R764">
        <v>3.9889812469482396E-3</v>
      </c>
      <c r="S764">
        <v>1.9946098327636701E-3</v>
      </c>
    </row>
    <row r="765" spans="1:19" x14ac:dyDescent="0.3">
      <c r="A765">
        <v>19</v>
      </c>
      <c r="B765">
        <v>6.0167312622070304E-3</v>
      </c>
      <c r="C765">
        <v>9.91582870483398E-4</v>
      </c>
      <c r="Q765">
        <v>15</v>
      </c>
      <c r="R765">
        <v>3.9894580841064401E-3</v>
      </c>
      <c r="S765">
        <v>9.9730491638183594E-4</v>
      </c>
    </row>
    <row r="766" spans="1:19" x14ac:dyDescent="0.3">
      <c r="A766">
        <v>14</v>
      </c>
      <c r="B766">
        <v>3.9885044097900304E-3</v>
      </c>
      <c r="C766">
        <v>0</v>
      </c>
      <c r="Q766">
        <v>9</v>
      </c>
      <c r="R766">
        <v>0</v>
      </c>
      <c r="S766">
        <v>0</v>
      </c>
    </row>
    <row r="767" spans="1:19" x14ac:dyDescent="0.3">
      <c r="A767">
        <v>7</v>
      </c>
      <c r="B767">
        <v>0</v>
      </c>
      <c r="C767">
        <v>0</v>
      </c>
      <c r="Q767">
        <v>11</v>
      </c>
      <c r="R767">
        <v>0</v>
      </c>
      <c r="S767">
        <v>2.9926300048828099E-3</v>
      </c>
    </row>
    <row r="768" spans="1:19" x14ac:dyDescent="0.3">
      <c r="A768">
        <v>11</v>
      </c>
      <c r="B768">
        <v>1.00302696228027E-3</v>
      </c>
      <c r="C768">
        <v>0</v>
      </c>
      <c r="Q768">
        <v>14</v>
      </c>
      <c r="R768">
        <v>5.9831142425537101E-3</v>
      </c>
      <c r="S768">
        <v>2.9928684234619102E-3</v>
      </c>
    </row>
    <row r="769" spans="1:19" x14ac:dyDescent="0.3">
      <c r="A769">
        <v>13</v>
      </c>
      <c r="B769">
        <v>0</v>
      </c>
      <c r="C769">
        <v>0</v>
      </c>
      <c r="Q769">
        <v>18</v>
      </c>
      <c r="R769">
        <v>0.123668670654296</v>
      </c>
      <c r="S769">
        <v>9.9754333496093707E-4</v>
      </c>
    </row>
    <row r="770" spans="1:19" x14ac:dyDescent="0.3">
      <c r="A770">
        <v>11</v>
      </c>
      <c r="B770">
        <v>9.6535682678222602E-4</v>
      </c>
      <c r="C770">
        <v>0</v>
      </c>
      <c r="Q770">
        <v>16</v>
      </c>
      <c r="R770">
        <v>3.3909082412719699E-2</v>
      </c>
      <c r="S770">
        <v>9.9778175354003906E-4</v>
      </c>
    </row>
    <row r="771" spans="1:19" x14ac:dyDescent="0.3">
      <c r="A771">
        <v>9</v>
      </c>
      <c r="B771">
        <v>0</v>
      </c>
      <c r="C771">
        <v>0</v>
      </c>
      <c r="Q771">
        <v>12</v>
      </c>
      <c r="R771">
        <v>1.00326538085937E-3</v>
      </c>
      <c r="S771">
        <v>0</v>
      </c>
    </row>
    <row r="772" spans="1:19" x14ac:dyDescent="0.3">
      <c r="A772">
        <v>8</v>
      </c>
      <c r="B772">
        <v>0</v>
      </c>
      <c r="C772">
        <v>0</v>
      </c>
      <c r="Q772">
        <v>10</v>
      </c>
      <c r="R772">
        <v>0</v>
      </c>
      <c r="S772">
        <v>0</v>
      </c>
    </row>
    <row r="773" spans="1:19" x14ac:dyDescent="0.3">
      <c r="A773">
        <v>10</v>
      </c>
      <c r="B773">
        <v>1.02877616882324E-3</v>
      </c>
      <c r="C773">
        <v>0</v>
      </c>
      <c r="Q773">
        <v>5</v>
      </c>
      <c r="R773">
        <v>0</v>
      </c>
      <c r="S773">
        <v>0</v>
      </c>
    </row>
    <row r="774" spans="1:19" x14ac:dyDescent="0.3">
      <c r="A774">
        <v>16</v>
      </c>
      <c r="B774">
        <v>2.2933721542358398E-2</v>
      </c>
      <c r="C774">
        <v>0</v>
      </c>
      <c r="Q774">
        <v>13</v>
      </c>
      <c r="R774">
        <v>1.00684165954589E-3</v>
      </c>
      <c r="S774">
        <v>1.9791126251220699E-3</v>
      </c>
    </row>
    <row r="775" spans="1:19" x14ac:dyDescent="0.3">
      <c r="A775">
        <v>17</v>
      </c>
      <c r="B775">
        <v>1.2965202331542899E-2</v>
      </c>
      <c r="C775">
        <v>9.984970092773431E-4</v>
      </c>
      <c r="Q775">
        <v>12</v>
      </c>
      <c r="R775">
        <v>9.9658966064453103E-4</v>
      </c>
      <c r="S775">
        <v>0</v>
      </c>
    </row>
    <row r="776" spans="1:19" x14ac:dyDescent="0.3">
      <c r="A776">
        <v>13</v>
      </c>
      <c r="B776">
        <v>0</v>
      </c>
      <c r="C776">
        <v>0</v>
      </c>
      <c r="Q776">
        <v>13</v>
      </c>
      <c r="R776">
        <v>0</v>
      </c>
      <c r="S776">
        <v>9.9706649780273394E-4</v>
      </c>
    </row>
    <row r="777" spans="1:19" x14ac:dyDescent="0.3">
      <c r="A777">
        <v>11</v>
      </c>
      <c r="B777">
        <v>0</v>
      </c>
      <c r="C777">
        <v>1.0011196136474601E-3</v>
      </c>
      <c r="Q777">
        <v>9</v>
      </c>
      <c r="R777">
        <v>0</v>
      </c>
      <c r="S777">
        <v>9.9897384643554601E-4</v>
      </c>
    </row>
    <row r="778" spans="1:19" x14ac:dyDescent="0.3">
      <c r="A778">
        <v>17</v>
      </c>
      <c r="B778">
        <v>1.29342079162597E-2</v>
      </c>
      <c r="C778">
        <v>7.0078372955322196E-3</v>
      </c>
      <c r="Q778">
        <v>9</v>
      </c>
      <c r="R778">
        <v>0</v>
      </c>
      <c r="S778">
        <v>0</v>
      </c>
    </row>
    <row r="779" spans="1:19" x14ac:dyDescent="0.3">
      <c r="A779">
        <v>14</v>
      </c>
      <c r="B779">
        <v>3.9918422698974601E-3</v>
      </c>
      <c r="C779">
        <v>9.946823120117181E-4</v>
      </c>
      <c r="Q779">
        <v>6</v>
      </c>
      <c r="R779">
        <v>0</v>
      </c>
      <c r="S779">
        <v>0</v>
      </c>
    </row>
    <row r="780" spans="1:19" x14ac:dyDescent="0.3">
      <c r="A780">
        <v>8</v>
      </c>
      <c r="B780">
        <v>0</v>
      </c>
      <c r="C780">
        <v>0</v>
      </c>
      <c r="Q780">
        <v>14</v>
      </c>
      <c r="R780">
        <v>4.9846172332763602E-3</v>
      </c>
      <c r="S780">
        <v>0</v>
      </c>
    </row>
    <row r="781" spans="1:19" x14ac:dyDescent="0.3">
      <c r="A781">
        <v>13</v>
      </c>
      <c r="B781">
        <v>9.7060203552245996E-4</v>
      </c>
      <c r="C781">
        <v>0</v>
      </c>
      <c r="Q781">
        <v>7</v>
      </c>
      <c r="R781">
        <v>0</v>
      </c>
      <c r="S781">
        <v>0</v>
      </c>
    </row>
    <row r="782" spans="1:19" x14ac:dyDescent="0.3">
      <c r="A782">
        <v>8</v>
      </c>
      <c r="B782">
        <v>0</v>
      </c>
      <c r="C782">
        <v>0</v>
      </c>
      <c r="Q782">
        <v>9</v>
      </c>
      <c r="R782">
        <v>0</v>
      </c>
      <c r="S782">
        <v>0</v>
      </c>
    </row>
    <row r="783" spans="1:19" x14ac:dyDescent="0.3">
      <c r="A783">
        <v>9</v>
      </c>
      <c r="B783">
        <v>9.9730491638183594E-4</v>
      </c>
      <c r="C783">
        <v>0</v>
      </c>
      <c r="Q783">
        <v>11</v>
      </c>
      <c r="R783">
        <v>1.0042190551757799E-3</v>
      </c>
      <c r="S783">
        <v>0</v>
      </c>
    </row>
    <row r="784" spans="1:19" x14ac:dyDescent="0.3">
      <c r="A784">
        <v>14</v>
      </c>
      <c r="B784">
        <v>4.0180683135986302E-3</v>
      </c>
      <c r="C784">
        <v>9.9611282348632791E-4</v>
      </c>
      <c r="Q784">
        <v>5</v>
      </c>
      <c r="R784">
        <v>0</v>
      </c>
      <c r="S784">
        <v>0</v>
      </c>
    </row>
    <row r="785" spans="1:19" x14ac:dyDescent="0.3">
      <c r="A785">
        <v>14</v>
      </c>
      <c r="B785">
        <v>3.9885044097900304E-3</v>
      </c>
      <c r="C785">
        <v>1.0011196136474601E-3</v>
      </c>
      <c r="Q785">
        <v>13</v>
      </c>
      <c r="R785">
        <v>1.0080337524414E-3</v>
      </c>
      <c r="S785">
        <v>1.9774436950683498E-3</v>
      </c>
    </row>
    <row r="786" spans="1:19" x14ac:dyDescent="0.3">
      <c r="A786">
        <v>8</v>
      </c>
      <c r="B786">
        <v>1.0092258453369099E-3</v>
      </c>
      <c r="C786">
        <v>0</v>
      </c>
      <c r="Q786">
        <v>13</v>
      </c>
      <c r="R786">
        <v>0</v>
      </c>
      <c r="S786">
        <v>9.9706649780273394E-4</v>
      </c>
    </row>
    <row r="787" spans="1:19" x14ac:dyDescent="0.3">
      <c r="A787">
        <v>8</v>
      </c>
      <c r="B787">
        <v>0</v>
      </c>
      <c r="C787">
        <v>0</v>
      </c>
      <c r="Q787">
        <v>7</v>
      </c>
      <c r="R787">
        <v>0</v>
      </c>
      <c r="S787">
        <v>0</v>
      </c>
    </row>
    <row r="788" spans="1:19" x14ac:dyDescent="0.3">
      <c r="A788">
        <v>16</v>
      </c>
      <c r="B788">
        <v>2.39200592041015E-2</v>
      </c>
      <c r="C788">
        <v>0</v>
      </c>
      <c r="Q788">
        <v>10</v>
      </c>
      <c r="R788">
        <v>0</v>
      </c>
      <c r="S788">
        <v>0</v>
      </c>
    </row>
    <row r="789" spans="1:19" x14ac:dyDescent="0.3">
      <c r="A789">
        <v>8</v>
      </c>
      <c r="B789">
        <v>0</v>
      </c>
      <c r="C789">
        <v>1.03592872619628E-3</v>
      </c>
      <c r="Q789">
        <v>15</v>
      </c>
      <c r="R789">
        <v>2.9919147491455E-3</v>
      </c>
      <c r="S789">
        <v>9.9754333496093707E-4</v>
      </c>
    </row>
    <row r="790" spans="1:19" x14ac:dyDescent="0.3">
      <c r="A790">
        <v>8</v>
      </c>
      <c r="B790">
        <v>0</v>
      </c>
      <c r="C790">
        <v>0</v>
      </c>
      <c r="Q790">
        <v>14</v>
      </c>
      <c r="R790">
        <v>5.9854984283447196E-3</v>
      </c>
      <c r="S790">
        <v>0</v>
      </c>
    </row>
    <row r="791" spans="1:19" x14ac:dyDescent="0.3">
      <c r="A791">
        <v>19</v>
      </c>
      <c r="B791">
        <v>6.9434642791748004E-3</v>
      </c>
      <c r="C791">
        <v>1.9946098327636701E-3</v>
      </c>
      <c r="Q791">
        <v>7</v>
      </c>
      <c r="R791">
        <v>0</v>
      </c>
      <c r="S791">
        <v>0</v>
      </c>
    </row>
    <row r="792" spans="1:19" x14ac:dyDescent="0.3">
      <c r="A792">
        <v>16</v>
      </c>
      <c r="B792">
        <v>2.29392051696777E-2</v>
      </c>
      <c r="C792">
        <v>0</v>
      </c>
      <c r="Q792">
        <v>5</v>
      </c>
      <c r="R792">
        <v>0</v>
      </c>
      <c r="S792">
        <v>0</v>
      </c>
    </row>
    <row r="793" spans="1:19" x14ac:dyDescent="0.3">
      <c r="A793">
        <v>18</v>
      </c>
      <c r="B793">
        <v>9.6740484237670898E-2</v>
      </c>
      <c r="C793">
        <v>9.9730491638183594E-4</v>
      </c>
      <c r="Q793">
        <v>10</v>
      </c>
      <c r="R793">
        <v>1.0142326354980399E-3</v>
      </c>
      <c r="S793">
        <v>0</v>
      </c>
    </row>
    <row r="794" spans="1:19" x14ac:dyDescent="0.3">
      <c r="A794">
        <v>7</v>
      </c>
      <c r="B794">
        <v>0</v>
      </c>
      <c r="C794">
        <v>0</v>
      </c>
      <c r="Q794">
        <v>16</v>
      </c>
      <c r="R794">
        <v>3.38919162750244E-2</v>
      </c>
      <c r="S794">
        <v>9.9778175354003906E-4</v>
      </c>
    </row>
    <row r="795" spans="1:19" x14ac:dyDescent="0.3">
      <c r="A795">
        <v>12</v>
      </c>
      <c r="B795">
        <v>1.00183486938476E-3</v>
      </c>
      <c r="C795">
        <v>0</v>
      </c>
      <c r="Q795">
        <v>14</v>
      </c>
      <c r="R795">
        <v>5.9835910797119097E-3</v>
      </c>
      <c r="S795">
        <v>0</v>
      </c>
    </row>
    <row r="796" spans="1:19" x14ac:dyDescent="0.3">
      <c r="A796">
        <v>14</v>
      </c>
      <c r="B796">
        <v>4.9924850463867101E-3</v>
      </c>
      <c r="C796">
        <v>0</v>
      </c>
      <c r="Q796">
        <v>6</v>
      </c>
      <c r="R796">
        <v>0</v>
      </c>
      <c r="S796">
        <v>0</v>
      </c>
    </row>
    <row r="797" spans="1:19" x14ac:dyDescent="0.3">
      <c r="A797">
        <v>18</v>
      </c>
      <c r="B797">
        <v>9.6735715866088798E-2</v>
      </c>
      <c r="C797">
        <v>0</v>
      </c>
      <c r="Q797">
        <v>19</v>
      </c>
      <c r="R797">
        <v>9.9735260009765608E-3</v>
      </c>
      <c r="S797">
        <v>1.9943714141845699E-3</v>
      </c>
    </row>
    <row r="798" spans="1:19" x14ac:dyDescent="0.3">
      <c r="A798">
        <v>9</v>
      </c>
      <c r="B798">
        <v>0</v>
      </c>
      <c r="C798">
        <v>0</v>
      </c>
      <c r="Q798">
        <v>14</v>
      </c>
      <c r="R798">
        <v>5.9840679168701102E-3</v>
      </c>
      <c r="S798">
        <v>9.9754333496093707E-4</v>
      </c>
    </row>
    <row r="799" spans="1:19" x14ac:dyDescent="0.3">
      <c r="A799">
        <v>7</v>
      </c>
      <c r="B799">
        <v>0</v>
      </c>
      <c r="C799">
        <v>1.0023117065429601E-3</v>
      </c>
      <c r="Q799">
        <v>14</v>
      </c>
      <c r="R799">
        <v>4.9867630004882804E-3</v>
      </c>
      <c r="S799">
        <v>9.9754333496093707E-4</v>
      </c>
    </row>
    <row r="800" spans="1:19" x14ac:dyDescent="0.3">
      <c r="A800">
        <v>9</v>
      </c>
      <c r="B800">
        <v>0</v>
      </c>
      <c r="C800">
        <v>0</v>
      </c>
      <c r="Q800">
        <v>4</v>
      </c>
      <c r="R800">
        <v>0</v>
      </c>
      <c r="S800">
        <v>0</v>
      </c>
    </row>
    <row r="801" spans="1:19" x14ac:dyDescent="0.3">
      <c r="A801">
        <v>11</v>
      </c>
      <c r="B801">
        <v>0</v>
      </c>
      <c r="C801">
        <v>0</v>
      </c>
      <c r="Q801">
        <v>4</v>
      </c>
      <c r="R801">
        <v>0</v>
      </c>
      <c r="S801">
        <v>0</v>
      </c>
    </row>
    <row r="802" spans="1:19" x14ac:dyDescent="0.3">
      <c r="A802">
        <v>4</v>
      </c>
      <c r="B802">
        <v>0</v>
      </c>
      <c r="C802">
        <v>0</v>
      </c>
      <c r="Q802">
        <v>4</v>
      </c>
      <c r="R802">
        <v>0</v>
      </c>
      <c r="S802">
        <v>0</v>
      </c>
    </row>
    <row r="803" spans="1:19" x14ac:dyDescent="0.3">
      <c r="A803">
        <v>18</v>
      </c>
      <c r="B803">
        <v>9.77299213409423E-2</v>
      </c>
      <c r="C803">
        <v>3.9887428283691398E-3</v>
      </c>
      <c r="Q803">
        <v>16</v>
      </c>
      <c r="R803">
        <v>3.3909082412719699E-2</v>
      </c>
      <c r="S803">
        <v>9.9754333496093707E-4</v>
      </c>
    </row>
    <row r="804" spans="1:19" x14ac:dyDescent="0.3">
      <c r="A804">
        <v>16</v>
      </c>
      <c r="B804">
        <v>2.29434967041015E-2</v>
      </c>
      <c r="C804">
        <v>2.960205078125E-3</v>
      </c>
      <c r="Q804">
        <v>5</v>
      </c>
      <c r="R804">
        <v>0</v>
      </c>
      <c r="S804">
        <v>0</v>
      </c>
    </row>
    <row r="805" spans="1:19" x14ac:dyDescent="0.3">
      <c r="A805">
        <v>5</v>
      </c>
      <c r="B805">
        <v>0</v>
      </c>
      <c r="C805">
        <v>0</v>
      </c>
      <c r="Q805">
        <v>4</v>
      </c>
      <c r="R805">
        <v>0</v>
      </c>
      <c r="S805">
        <v>0</v>
      </c>
    </row>
    <row r="806" spans="1:19" x14ac:dyDescent="0.3">
      <c r="A806">
        <v>7</v>
      </c>
      <c r="B806">
        <v>0</v>
      </c>
      <c r="C806">
        <v>0</v>
      </c>
      <c r="Q806">
        <v>9</v>
      </c>
      <c r="R806">
        <v>0</v>
      </c>
      <c r="S806">
        <v>9.9754333496093707E-4</v>
      </c>
    </row>
    <row r="807" spans="1:19" x14ac:dyDescent="0.3">
      <c r="A807">
        <v>7</v>
      </c>
      <c r="B807">
        <v>0</v>
      </c>
      <c r="C807">
        <v>0</v>
      </c>
      <c r="Q807">
        <v>7</v>
      </c>
      <c r="R807">
        <v>0</v>
      </c>
      <c r="S807">
        <v>0</v>
      </c>
    </row>
    <row r="808" spans="1:19" x14ac:dyDescent="0.3">
      <c r="A808">
        <v>17</v>
      </c>
      <c r="B808">
        <v>1.39968395233154E-2</v>
      </c>
      <c r="C808">
        <v>0</v>
      </c>
      <c r="Q808">
        <v>16</v>
      </c>
      <c r="R808">
        <v>3.2911539077758699E-2</v>
      </c>
      <c r="S808">
        <v>9.9730491638183594E-4</v>
      </c>
    </row>
    <row r="809" spans="1:19" x14ac:dyDescent="0.3">
      <c r="A809">
        <v>6</v>
      </c>
      <c r="B809">
        <v>0</v>
      </c>
      <c r="C809">
        <v>0</v>
      </c>
      <c r="Q809">
        <v>5</v>
      </c>
      <c r="R809">
        <v>0</v>
      </c>
      <c r="S809">
        <v>0</v>
      </c>
    </row>
    <row r="810" spans="1:19" x14ac:dyDescent="0.3">
      <c r="A810">
        <v>17</v>
      </c>
      <c r="B810">
        <v>1.2962818145751899E-2</v>
      </c>
      <c r="C810">
        <v>1.0011196136474601E-3</v>
      </c>
      <c r="Q810">
        <v>7</v>
      </c>
      <c r="R810">
        <v>0</v>
      </c>
      <c r="S810">
        <v>0</v>
      </c>
    </row>
    <row r="811" spans="1:19" x14ac:dyDescent="0.3">
      <c r="A811">
        <v>5</v>
      </c>
      <c r="B811">
        <v>0</v>
      </c>
      <c r="C811">
        <v>0</v>
      </c>
      <c r="Q811">
        <v>11</v>
      </c>
      <c r="R811">
        <v>0</v>
      </c>
      <c r="S811">
        <v>9.9754333496093707E-4</v>
      </c>
    </row>
    <row r="812" spans="1:19" x14ac:dyDescent="0.3">
      <c r="A812">
        <v>15</v>
      </c>
      <c r="B812">
        <v>2.9554367065429601E-3</v>
      </c>
      <c r="C812">
        <v>9.9825859069824197E-4</v>
      </c>
      <c r="Q812">
        <v>7</v>
      </c>
      <c r="R812">
        <v>0</v>
      </c>
      <c r="S812">
        <v>0</v>
      </c>
    </row>
    <row r="813" spans="1:19" x14ac:dyDescent="0.3">
      <c r="A813">
        <v>8</v>
      </c>
      <c r="B813">
        <v>0</v>
      </c>
      <c r="C813">
        <v>9.9682807922363195E-4</v>
      </c>
      <c r="Q813">
        <v>9</v>
      </c>
      <c r="R813">
        <v>0</v>
      </c>
      <c r="S813">
        <v>0</v>
      </c>
    </row>
    <row r="814" spans="1:19" x14ac:dyDescent="0.3">
      <c r="A814">
        <v>8</v>
      </c>
      <c r="B814">
        <v>0</v>
      </c>
      <c r="C814">
        <v>0</v>
      </c>
      <c r="Q814">
        <v>19</v>
      </c>
      <c r="R814">
        <v>9.9732875823974592E-3</v>
      </c>
      <c r="S814">
        <v>9.9730491638183594E-4</v>
      </c>
    </row>
    <row r="815" spans="1:19" x14ac:dyDescent="0.3">
      <c r="A815">
        <v>18</v>
      </c>
      <c r="B815">
        <v>9.8767280578613198E-2</v>
      </c>
      <c r="C815">
        <v>0</v>
      </c>
      <c r="Q815">
        <v>4</v>
      </c>
      <c r="R815">
        <v>0</v>
      </c>
      <c r="S815">
        <v>0</v>
      </c>
    </row>
    <row r="816" spans="1:19" x14ac:dyDescent="0.3">
      <c r="A816">
        <v>16</v>
      </c>
      <c r="B816">
        <v>2.2935390472412099E-2</v>
      </c>
      <c r="C816">
        <v>9.7036361694335905E-4</v>
      </c>
      <c r="Q816">
        <v>5</v>
      </c>
      <c r="R816">
        <v>0</v>
      </c>
      <c r="S816">
        <v>0</v>
      </c>
    </row>
    <row r="817" spans="1:19" x14ac:dyDescent="0.3">
      <c r="A817">
        <v>11</v>
      </c>
      <c r="B817">
        <v>9.9730491638183594E-4</v>
      </c>
      <c r="C817">
        <v>0</v>
      </c>
      <c r="Q817">
        <v>18</v>
      </c>
      <c r="R817">
        <v>0.133642673492431</v>
      </c>
      <c r="S817">
        <v>6.98089599609375E-3</v>
      </c>
    </row>
    <row r="818" spans="1:19" x14ac:dyDescent="0.3">
      <c r="A818">
        <v>14</v>
      </c>
      <c r="B818">
        <v>4.0187835693359297E-3</v>
      </c>
      <c r="C818">
        <v>9.946823120117181E-4</v>
      </c>
      <c r="Q818">
        <v>4</v>
      </c>
      <c r="R818">
        <v>0</v>
      </c>
      <c r="S818">
        <v>0</v>
      </c>
    </row>
    <row r="819" spans="1:19" x14ac:dyDescent="0.3">
      <c r="A819">
        <v>9</v>
      </c>
      <c r="B819">
        <v>0</v>
      </c>
      <c r="C819">
        <v>0</v>
      </c>
      <c r="Q819">
        <v>19</v>
      </c>
      <c r="R819">
        <v>7.9774856567382795E-3</v>
      </c>
      <c r="S819">
        <v>1.9946098327636701E-3</v>
      </c>
    </row>
    <row r="820" spans="1:19" x14ac:dyDescent="0.3">
      <c r="A820">
        <v>18</v>
      </c>
      <c r="B820">
        <v>9.6741914749145494E-2</v>
      </c>
      <c r="C820">
        <v>1.9938945770263598E-3</v>
      </c>
      <c r="Q820">
        <v>17</v>
      </c>
      <c r="R820">
        <v>1.2965440750121999E-2</v>
      </c>
      <c r="S820">
        <v>9.9778175354003906E-4</v>
      </c>
    </row>
    <row r="821" spans="1:19" x14ac:dyDescent="0.3">
      <c r="A821">
        <v>19</v>
      </c>
      <c r="B821">
        <v>5.9838294982910104E-3</v>
      </c>
      <c r="C821">
        <v>1.0011196136474601E-3</v>
      </c>
      <c r="Q821">
        <v>18</v>
      </c>
      <c r="R821">
        <v>0.132644653320312</v>
      </c>
      <c r="S821">
        <v>9.9778175354003906E-4</v>
      </c>
    </row>
    <row r="822" spans="1:19" x14ac:dyDescent="0.3">
      <c r="A822">
        <v>15</v>
      </c>
      <c r="B822">
        <v>2.9926300048828099E-3</v>
      </c>
      <c r="C822">
        <v>0</v>
      </c>
      <c r="Q822">
        <v>4</v>
      </c>
      <c r="R822">
        <v>0</v>
      </c>
      <c r="S822">
        <v>0</v>
      </c>
    </row>
    <row r="823" spans="1:19" x14ac:dyDescent="0.3">
      <c r="A823">
        <v>10</v>
      </c>
      <c r="B823">
        <v>1.0111331939697201E-3</v>
      </c>
      <c r="C823">
        <v>0</v>
      </c>
      <c r="Q823">
        <v>18</v>
      </c>
      <c r="R823">
        <v>0.14361691474914501</v>
      </c>
      <c r="S823">
        <v>9.9778175354003906E-4</v>
      </c>
    </row>
    <row r="824" spans="1:19" x14ac:dyDescent="0.3">
      <c r="A824">
        <v>8</v>
      </c>
      <c r="B824">
        <v>0</v>
      </c>
      <c r="C824">
        <v>0</v>
      </c>
      <c r="Q824">
        <v>11</v>
      </c>
      <c r="R824">
        <v>0</v>
      </c>
      <c r="S824">
        <v>9.9754333496093707E-4</v>
      </c>
    </row>
    <row r="825" spans="1:19" x14ac:dyDescent="0.3">
      <c r="A825">
        <v>15</v>
      </c>
      <c r="B825">
        <v>2.97379493713378E-3</v>
      </c>
      <c r="C825">
        <v>1.0013580322265599E-3</v>
      </c>
      <c r="Q825">
        <v>14</v>
      </c>
      <c r="R825">
        <v>5.9835910797119097E-3</v>
      </c>
      <c r="S825">
        <v>0</v>
      </c>
    </row>
    <row r="826" spans="1:19" x14ac:dyDescent="0.3">
      <c r="A826">
        <v>12</v>
      </c>
      <c r="B826">
        <v>9.6678733825683496E-4</v>
      </c>
      <c r="C826">
        <v>0</v>
      </c>
      <c r="Q826">
        <v>11</v>
      </c>
      <c r="R826">
        <v>9.9778175354003906E-4</v>
      </c>
      <c r="S826">
        <v>0</v>
      </c>
    </row>
    <row r="827" spans="1:19" x14ac:dyDescent="0.3">
      <c r="A827">
        <v>14</v>
      </c>
      <c r="B827">
        <v>4.0197372436523403E-3</v>
      </c>
      <c r="C827">
        <v>0</v>
      </c>
      <c r="Q827">
        <v>16</v>
      </c>
      <c r="R827">
        <v>3.3908843994140597E-2</v>
      </c>
      <c r="S827">
        <v>0</v>
      </c>
    </row>
    <row r="828" spans="1:19" x14ac:dyDescent="0.3">
      <c r="A828">
        <v>19</v>
      </c>
      <c r="B828">
        <v>6.9832801818847604E-3</v>
      </c>
      <c r="C828">
        <v>3.9923191070556597E-3</v>
      </c>
      <c r="Q828">
        <v>7</v>
      </c>
      <c r="R828">
        <v>0</v>
      </c>
      <c r="S828">
        <v>0</v>
      </c>
    </row>
    <row r="829" spans="1:19" x14ac:dyDescent="0.3">
      <c r="A829">
        <v>6</v>
      </c>
      <c r="B829">
        <v>0</v>
      </c>
      <c r="C829">
        <v>9.8991394042968707E-4</v>
      </c>
      <c r="Q829">
        <v>7</v>
      </c>
      <c r="R829">
        <v>0</v>
      </c>
      <c r="S829">
        <v>0</v>
      </c>
    </row>
    <row r="830" spans="1:19" x14ac:dyDescent="0.3">
      <c r="A830">
        <v>17</v>
      </c>
      <c r="B830">
        <v>1.1968851089477499E-2</v>
      </c>
      <c r="C830">
        <v>9.9992752075195291E-4</v>
      </c>
      <c r="Q830">
        <v>8</v>
      </c>
      <c r="R830">
        <v>1.0163784027099601E-3</v>
      </c>
      <c r="S830">
        <v>0</v>
      </c>
    </row>
    <row r="831" spans="1:19" x14ac:dyDescent="0.3">
      <c r="A831">
        <v>10</v>
      </c>
      <c r="B831">
        <v>0</v>
      </c>
      <c r="C831">
        <v>0</v>
      </c>
      <c r="Q831">
        <v>13</v>
      </c>
      <c r="R831">
        <v>0</v>
      </c>
      <c r="S831">
        <v>9.7918510437011697E-4</v>
      </c>
    </row>
    <row r="832" spans="1:19" x14ac:dyDescent="0.3">
      <c r="A832">
        <v>19</v>
      </c>
      <c r="B832">
        <v>6.9789886474609297E-3</v>
      </c>
      <c r="C832">
        <v>1.00064277648925E-3</v>
      </c>
      <c r="Q832">
        <v>5</v>
      </c>
      <c r="R832">
        <v>0</v>
      </c>
      <c r="S832">
        <v>0</v>
      </c>
    </row>
    <row r="833" spans="1:19" x14ac:dyDescent="0.3">
      <c r="A833">
        <v>5</v>
      </c>
      <c r="B833">
        <v>0</v>
      </c>
      <c r="C833">
        <v>0</v>
      </c>
      <c r="Q833">
        <v>4</v>
      </c>
      <c r="R833">
        <v>0</v>
      </c>
      <c r="S833">
        <v>0</v>
      </c>
    </row>
    <row r="834" spans="1:19" x14ac:dyDescent="0.3">
      <c r="A834">
        <v>13</v>
      </c>
      <c r="B834">
        <v>0</v>
      </c>
      <c r="C834">
        <v>0</v>
      </c>
      <c r="Q834">
        <v>12</v>
      </c>
      <c r="R834">
        <v>0</v>
      </c>
      <c r="S834">
        <v>9.9682807922363195E-4</v>
      </c>
    </row>
    <row r="835" spans="1:19" x14ac:dyDescent="0.3">
      <c r="A835">
        <v>10</v>
      </c>
      <c r="B835">
        <v>0</v>
      </c>
      <c r="C835">
        <v>2.0163059234619102E-3</v>
      </c>
      <c r="Q835">
        <v>5</v>
      </c>
      <c r="R835">
        <v>0</v>
      </c>
      <c r="S835">
        <v>0</v>
      </c>
    </row>
    <row r="836" spans="1:19" x14ac:dyDescent="0.3">
      <c r="A836">
        <v>9</v>
      </c>
      <c r="B836">
        <v>0</v>
      </c>
      <c r="C836">
        <v>9.4342231750488205E-4</v>
      </c>
      <c r="Q836">
        <v>14</v>
      </c>
      <c r="R836">
        <v>6.9806575775146398E-3</v>
      </c>
      <c r="S836">
        <v>2.0072460174560499E-3</v>
      </c>
    </row>
    <row r="837" spans="1:19" x14ac:dyDescent="0.3">
      <c r="A837">
        <v>9</v>
      </c>
      <c r="B837">
        <v>0</v>
      </c>
      <c r="C837">
        <v>0</v>
      </c>
      <c r="Q837">
        <v>18</v>
      </c>
      <c r="R837">
        <v>0.14460086822509699</v>
      </c>
      <c r="S837">
        <v>0</v>
      </c>
    </row>
    <row r="838" spans="1:19" x14ac:dyDescent="0.3">
      <c r="A838">
        <v>5</v>
      </c>
      <c r="B838">
        <v>0</v>
      </c>
      <c r="C838">
        <v>0</v>
      </c>
      <c r="Q838">
        <v>4</v>
      </c>
      <c r="R838">
        <v>0</v>
      </c>
      <c r="S838">
        <v>0</v>
      </c>
    </row>
    <row r="839" spans="1:19" x14ac:dyDescent="0.3">
      <c r="A839">
        <v>12</v>
      </c>
      <c r="B839">
        <v>1.0313987731933501E-3</v>
      </c>
      <c r="C839">
        <v>0</v>
      </c>
      <c r="Q839">
        <v>10</v>
      </c>
      <c r="R839">
        <v>0</v>
      </c>
      <c r="S839">
        <v>9.9802017211913997E-4</v>
      </c>
    </row>
    <row r="840" spans="1:19" x14ac:dyDescent="0.3">
      <c r="A840">
        <v>5</v>
      </c>
      <c r="B840">
        <v>0</v>
      </c>
      <c r="C840">
        <v>0</v>
      </c>
      <c r="Q840">
        <v>10</v>
      </c>
      <c r="R840">
        <v>0</v>
      </c>
      <c r="S840">
        <v>9.9706649780273394E-4</v>
      </c>
    </row>
    <row r="841" spans="1:19" x14ac:dyDescent="0.3">
      <c r="A841">
        <v>8</v>
      </c>
      <c r="B841">
        <v>0</v>
      </c>
      <c r="C841">
        <v>0</v>
      </c>
      <c r="Q841">
        <v>15</v>
      </c>
      <c r="R841">
        <v>3.9904117584228498E-3</v>
      </c>
      <c r="S841">
        <v>0</v>
      </c>
    </row>
    <row r="842" spans="1:19" x14ac:dyDescent="0.3">
      <c r="A842">
        <v>10</v>
      </c>
      <c r="B842">
        <v>9.8657608032226497E-4</v>
      </c>
      <c r="C842">
        <v>0</v>
      </c>
      <c r="Q842">
        <v>4</v>
      </c>
      <c r="R842">
        <v>0</v>
      </c>
      <c r="S842">
        <v>0</v>
      </c>
    </row>
    <row r="843" spans="1:19" x14ac:dyDescent="0.3">
      <c r="A843">
        <v>11</v>
      </c>
      <c r="B843">
        <v>0</v>
      </c>
      <c r="C843">
        <v>1.00588798522949E-3</v>
      </c>
      <c r="Q843">
        <v>14</v>
      </c>
      <c r="R843">
        <v>6.9799423217773403E-3</v>
      </c>
      <c r="S843">
        <v>0</v>
      </c>
    </row>
    <row r="844" spans="1:19" x14ac:dyDescent="0.3">
      <c r="A844">
        <v>11</v>
      </c>
      <c r="B844">
        <v>0</v>
      </c>
      <c r="C844">
        <v>0</v>
      </c>
      <c r="Q844">
        <v>10</v>
      </c>
      <c r="R844">
        <v>9.9802017211913997E-4</v>
      </c>
      <c r="S844">
        <v>0</v>
      </c>
    </row>
    <row r="845" spans="1:19" x14ac:dyDescent="0.3">
      <c r="A845">
        <v>15</v>
      </c>
      <c r="B845">
        <v>3.9892196655273403E-3</v>
      </c>
      <c r="C845">
        <v>0</v>
      </c>
      <c r="Q845">
        <v>11</v>
      </c>
      <c r="R845">
        <v>0</v>
      </c>
      <c r="S845">
        <v>0</v>
      </c>
    </row>
    <row r="846" spans="1:19" x14ac:dyDescent="0.3">
      <c r="A846">
        <v>17</v>
      </c>
      <c r="B846">
        <v>1.2962818145751899E-2</v>
      </c>
      <c r="C846">
        <v>8.9781284332275304E-3</v>
      </c>
      <c r="Q846">
        <v>18</v>
      </c>
      <c r="R846">
        <v>0.12865424156188901</v>
      </c>
      <c r="S846">
        <v>0</v>
      </c>
    </row>
    <row r="847" spans="1:19" x14ac:dyDescent="0.3">
      <c r="A847">
        <v>13</v>
      </c>
      <c r="B847">
        <v>0</v>
      </c>
      <c r="C847">
        <v>1.96313858032226E-3</v>
      </c>
      <c r="Q847">
        <v>7</v>
      </c>
      <c r="R847">
        <v>0</v>
      </c>
      <c r="S847">
        <v>0</v>
      </c>
    </row>
    <row r="848" spans="1:19" x14ac:dyDescent="0.3">
      <c r="A848">
        <v>7</v>
      </c>
      <c r="B848">
        <v>0</v>
      </c>
      <c r="C848">
        <v>0</v>
      </c>
      <c r="Q848">
        <v>8</v>
      </c>
      <c r="R848">
        <v>9.9754333496093707E-4</v>
      </c>
      <c r="S848">
        <v>0</v>
      </c>
    </row>
    <row r="849" spans="1:19" x14ac:dyDescent="0.3">
      <c r="A849">
        <v>14</v>
      </c>
      <c r="B849">
        <v>5.0170421600341797E-3</v>
      </c>
      <c r="C849">
        <v>0</v>
      </c>
      <c r="Q849">
        <v>10</v>
      </c>
      <c r="R849">
        <v>0</v>
      </c>
      <c r="S849">
        <v>0</v>
      </c>
    </row>
    <row r="850" spans="1:19" x14ac:dyDescent="0.3">
      <c r="A850">
        <v>8</v>
      </c>
      <c r="B850">
        <v>0</v>
      </c>
      <c r="C850">
        <v>1.0008811950683501E-3</v>
      </c>
      <c r="Q850">
        <v>6</v>
      </c>
      <c r="R850">
        <v>0</v>
      </c>
      <c r="S850">
        <v>0</v>
      </c>
    </row>
    <row r="851" spans="1:19" x14ac:dyDescent="0.3">
      <c r="A851">
        <v>12</v>
      </c>
      <c r="B851">
        <v>0</v>
      </c>
      <c r="C851">
        <v>1.9605159759521402E-3</v>
      </c>
      <c r="Q851">
        <v>19</v>
      </c>
      <c r="R851">
        <v>6.9811344146728498E-3</v>
      </c>
      <c r="S851">
        <v>6.9813728332519497E-3</v>
      </c>
    </row>
    <row r="852" spans="1:19" x14ac:dyDescent="0.3">
      <c r="A852">
        <v>11</v>
      </c>
      <c r="B852">
        <v>0</v>
      </c>
      <c r="C852">
        <v>9.984970092773431E-4</v>
      </c>
      <c r="Q852">
        <v>17</v>
      </c>
      <c r="R852">
        <v>1.2965202331542899E-2</v>
      </c>
      <c r="S852">
        <v>1.9953250885009701E-3</v>
      </c>
    </row>
    <row r="853" spans="1:19" x14ac:dyDescent="0.3">
      <c r="A853">
        <v>11</v>
      </c>
      <c r="B853">
        <v>0</v>
      </c>
      <c r="C853">
        <v>0</v>
      </c>
      <c r="Q853">
        <v>6</v>
      </c>
      <c r="R853">
        <v>0</v>
      </c>
      <c r="S853">
        <v>0</v>
      </c>
    </row>
    <row r="854" spans="1:19" x14ac:dyDescent="0.3">
      <c r="A854">
        <v>19</v>
      </c>
      <c r="B854">
        <v>7.0157051086425703E-3</v>
      </c>
      <c r="C854">
        <v>0</v>
      </c>
      <c r="Q854">
        <v>6</v>
      </c>
      <c r="R854">
        <v>0</v>
      </c>
      <c r="S854">
        <v>0</v>
      </c>
    </row>
    <row r="855" spans="1:19" x14ac:dyDescent="0.3">
      <c r="A855">
        <v>14</v>
      </c>
      <c r="B855">
        <v>4.9808025360107396E-3</v>
      </c>
      <c r="C855">
        <v>0</v>
      </c>
      <c r="Q855">
        <v>10</v>
      </c>
      <c r="R855">
        <v>9.9730491638183594E-4</v>
      </c>
      <c r="S855">
        <v>9.9682807922363195E-4</v>
      </c>
    </row>
    <row r="856" spans="1:19" x14ac:dyDescent="0.3">
      <c r="A856">
        <v>15</v>
      </c>
      <c r="B856">
        <v>3.0016899108886701E-3</v>
      </c>
      <c r="C856">
        <v>0</v>
      </c>
      <c r="Q856">
        <v>10</v>
      </c>
      <c r="R856">
        <v>0</v>
      </c>
      <c r="S856">
        <v>1.0013580322265599E-3</v>
      </c>
    </row>
    <row r="857" spans="1:19" x14ac:dyDescent="0.3">
      <c r="A857">
        <v>11</v>
      </c>
      <c r="B857">
        <v>0</v>
      </c>
      <c r="C857">
        <v>9.7370147705078103E-4</v>
      </c>
      <c r="Q857">
        <v>19</v>
      </c>
      <c r="R857">
        <v>5.9802532196044896E-3</v>
      </c>
      <c r="S857">
        <v>0</v>
      </c>
    </row>
    <row r="858" spans="1:19" x14ac:dyDescent="0.3">
      <c r="A858">
        <v>8</v>
      </c>
      <c r="B858">
        <v>0</v>
      </c>
      <c r="C858">
        <v>0</v>
      </c>
      <c r="Q858">
        <v>10</v>
      </c>
      <c r="R858">
        <v>9.9730491638183594E-4</v>
      </c>
      <c r="S858">
        <v>0</v>
      </c>
    </row>
    <row r="859" spans="1:19" x14ac:dyDescent="0.3">
      <c r="A859">
        <v>16</v>
      </c>
      <c r="B859">
        <v>2.2948503494262602E-2</v>
      </c>
      <c r="C859">
        <v>0</v>
      </c>
      <c r="Q859">
        <v>16</v>
      </c>
      <c r="R859">
        <v>3.39102745056152E-2</v>
      </c>
      <c r="S859">
        <v>0</v>
      </c>
    </row>
    <row r="860" spans="1:19" x14ac:dyDescent="0.3">
      <c r="A860">
        <v>12</v>
      </c>
      <c r="B860">
        <v>1.00469589233398E-3</v>
      </c>
      <c r="C860">
        <v>0</v>
      </c>
      <c r="Q860">
        <v>15</v>
      </c>
      <c r="R860">
        <v>4.9867630004882804E-3</v>
      </c>
      <c r="S860">
        <v>0</v>
      </c>
    </row>
    <row r="861" spans="1:19" x14ac:dyDescent="0.3">
      <c r="A861">
        <v>12</v>
      </c>
      <c r="B861">
        <v>9.9420547485351497E-4</v>
      </c>
      <c r="C861">
        <v>0</v>
      </c>
      <c r="Q861">
        <v>17</v>
      </c>
      <c r="R861">
        <v>1.8948078155517498E-2</v>
      </c>
      <c r="S861">
        <v>0</v>
      </c>
    </row>
    <row r="862" spans="1:19" x14ac:dyDescent="0.3">
      <c r="A862">
        <v>17</v>
      </c>
      <c r="B862">
        <v>1.29642486572265E-2</v>
      </c>
      <c r="C862">
        <v>0</v>
      </c>
      <c r="Q862">
        <v>15</v>
      </c>
      <c r="R862">
        <v>2.9919147491455E-3</v>
      </c>
      <c r="S862">
        <v>0</v>
      </c>
    </row>
    <row r="863" spans="1:19" x14ac:dyDescent="0.3">
      <c r="A863">
        <v>8</v>
      </c>
      <c r="B863">
        <v>0</v>
      </c>
      <c r="C863">
        <v>9.9372863769531207E-4</v>
      </c>
      <c r="Q863">
        <v>13</v>
      </c>
      <c r="R863">
        <v>9.9778175354003906E-4</v>
      </c>
      <c r="S863">
        <v>4.9862861633300703E-3</v>
      </c>
    </row>
    <row r="864" spans="1:19" x14ac:dyDescent="0.3">
      <c r="A864">
        <v>19</v>
      </c>
      <c r="B864">
        <v>5.9835910797119097E-3</v>
      </c>
      <c r="C864">
        <v>1.99484825134277E-3</v>
      </c>
      <c r="Q864">
        <v>13</v>
      </c>
      <c r="R864">
        <v>0</v>
      </c>
      <c r="S864">
        <v>9.9945068359375E-4</v>
      </c>
    </row>
    <row r="865" spans="1:19" x14ac:dyDescent="0.3">
      <c r="A865">
        <v>8</v>
      </c>
      <c r="B865">
        <v>0</v>
      </c>
      <c r="C865">
        <v>9.7060203552245996E-4</v>
      </c>
      <c r="Q865">
        <v>19</v>
      </c>
      <c r="R865">
        <v>8.9750289916992101E-3</v>
      </c>
      <c r="S865">
        <v>1.9938945770263598E-3</v>
      </c>
    </row>
    <row r="866" spans="1:19" x14ac:dyDescent="0.3">
      <c r="A866">
        <v>18</v>
      </c>
      <c r="B866">
        <v>9.6768140792846596E-2</v>
      </c>
      <c r="C866">
        <v>0</v>
      </c>
      <c r="Q866">
        <v>4</v>
      </c>
      <c r="R866">
        <v>0</v>
      </c>
      <c r="S866">
        <v>0</v>
      </c>
    </row>
    <row r="867" spans="1:19" x14ac:dyDescent="0.3">
      <c r="A867">
        <v>8</v>
      </c>
      <c r="B867">
        <v>0</v>
      </c>
      <c r="C867">
        <v>0</v>
      </c>
      <c r="Q867">
        <v>14</v>
      </c>
      <c r="R867">
        <v>3.9892196655273403E-3</v>
      </c>
      <c r="S867">
        <v>2.9919147491455E-3</v>
      </c>
    </row>
    <row r="868" spans="1:19" x14ac:dyDescent="0.3">
      <c r="A868">
        <v>4</v>
      </c>
      <c r="B868">
        <v>0</v>
      </c>
      <c r="C868">
        <v>0</v>
      </c>
      <c r="Q868">
        <v>10</v>
      </c>
      <c r="R868">
        <v>0</v>
      </c>
      <c r="S868">
        <v>0</v>
      </c>
    </row>
    <row r="869" spans="1:19" x14ac:dyDescent="0.3">
      <c r="A869">
        <v>12</v>
      </c>
      <c r="B869">
        <v>9.99212265014648E-4</v>
      </c>
      <c r="C869">
        <v>0</v>
      </c>
      <c r="Q869">
        <v>7</v>
      </c>
      <c r="R869">
        <v>0</v>
      </c>
      <c r="S869">
        <v>0</v>
      </c>
    </row>
    <row r="870" spans="1:19" x14ac:dyDescent="0.3">
      <c r="A870">
        <v>12</v>
      </c>
      <c r="B870">
        <v>9.9968910217285091E-4</v>
      </c>
      <c r="C870">
        <v>1.99007987976074E-3</v>
      </c>
      <c r="Q870">
        <v>15</v>
      </c>
      <c r="R870">
        <v>3.9916038513183498E-3</v>
      </c>
      <c r="S870">
        <v>0</v>
      </c>
    </row>
    <row r="871" spans="1:19" x14ac:dyDescent="0.3">
      <c r="A871">
        <v>4</v>
      </c>
      <c r="B871">
        <v>0</v>
      </c>
      <c r="C871">
        <v>0</v>
      </c>
      <c r="Q871">
        <v>12</v>
      </c>
      <c r="R871">
        <v>9.9682807922363195E-4</v>
      </c>
      <c r="S871">
        <v>9.9730491638183594E-4</v>
      </c>
    </row>
    <row r="872" spans="1:19" x14ac:dyDescent="0.3">
      <c r="A872">
        <v>14</v>
      </c>
      <c r="B872">
        <v>3.99136543273925E-3</v>
      </c>
      <c r="C872">
        <v>9.9802017211913997E-4</v>
      </c>
      <c r="Q872">
        <v>19</v>
      </c>
      <c r="R872">
        <v>9.9725723266601493E-3</v>
      </c>
      <c r="S872">
        <v>9.9735260009765608E-3</v>
      </c>
    </row>
    <row r="873" spans="1:19" x14ac:dyDescent="0.3">
      <c r="A873">
        <v>9</v>
      </c>
      <c r="B873">
        <v>0</v>
      </c>
      <c r="C873">
        <v>0</v>
      </c>
      <c r="Q873">
        <v>10</v>
      </c>
      <c r="R873">
        <v>0</v>
      </c>
      <c r="S873">
        <v>1.01971626281738E-3</v>
      </c>
    </row>
    <row r="874" spans="1:19" x14ac:dyDescent="0.3">
      <c r="A874">
        <v>6</v>
      </c>
      <c r="B874">
        <v>0</v>
      </c>
      <c r="C874">
        <v>0</v>
      </c>
      <c r="Q874">
        <v>5</v>
      </c>
      <c r="R874">
        <v>0</v>
      </c>
      <c r="S874">
        <v>0</v>
      </c>
    </row>
    <row r="875" spans="1:19" x14ac:dyDescent="0.3">
      <c r="A875">
        <v>13</v>
      </c>
      <c r="B875">
        <v>9.72509384155273E-4</v>
      </c>
      <c r="C875">
        <v>0</v>
      </c>
      <c r="Q875">
        <v>4</v>
      </c>
      <c r="R875">
        <v>0</v>
      </c>
      <c r="S875">
        <v>0</v>
      </c>
    </row>
    <row r="876" spans="1:19" x14ac:dyDescent="0.3">
      <c r="A876">
        <v>17</v>
      </c>
      <c r="B876">
        <v>1.3985395431518499E-2</v>
      </c>
      <c r="C876">
        <v>9.9897384643554601E-4</v>
      </c>
      <c r="Q876">
        <v>12</v>
      </c>
      <c r="R876">
        <v>9.7537040710449197E-4</v>
      </c>
      <c r="S876">
        <v>0</v>
      </c>
    </row>
    <row r="877" spans="1:19" x14ac:dyDescent="0.3">
      <c r="A877">
        <v>14</v>
      </c>
      <c r="B877">
        <v>3.9911270141601502E-3</v>
      </c>
      <c r="C877">
        <v>0</v>
      </c>
      <c r="Q877">
        <v>5</v>
      </c>
      <c r="R877">
        <v>0</v>
      </c>
      <c r="S877">
        <v>9.9730491638183594E-4</v>
      </c>
    </row>
    <row r="878" spans="1:19" x14ac:dyDescent="0.3">
      <c r="A878">
        <v>13</v>
      </c>
      <c r="B878">
        <v>9.7608566284179601E-4</v>
      </c>
      <c r="C878">
        <v>0</v>
      </c>
      <c r="Q878">
        <v>17</v>
      </c>
      <c r="R878">
        <v>1.8949270248412999E-2</v>
      </c>
      <c r="S878">
        <v>1.79517269134521E-2</v>
      </c>
    </row>
    <row r="879" spans="1:19" x14ac:dyDescent="0.3">
      <c r="A879">
        <v>13</v>
      </c>
      <c r="B879">
        <v>9.88006591796875E-4</v>
      </c>
      <c r="C879">
        <v>5.01370429992675E-3</v>
      </c>
      <c r="Q879">
        <v>14</v>
      </c>
      <c r="R879">
        <v>4.98557090759277E-3</v>
      </c>
      <c r="S879">
        <v>0</v>
      </c>
    </row>
    <row r="880" spans="1:19" x14ac:dyDescent="0.3">
      <c r="A880">
        <v>16</v>
      </c>
      <c r="B880">
        <v>2.2911787033080999E-2</v>
      </c>
      <c r="C880">
        <v>0</v>
      </c>
      <c r="Q880">
        <v>13</v>
      </c>
      <c r="R880">
        <v>9.9730491638183594E-4</v>
      </c>
      <c r="S880">
        <v>0</v>
      </c>
    </row>
    <row r="881" spans="1:19" x14ac:dyDescent="0.3">
      <c r="A881">
        <v>15</v>
      </c>
      <c r="B881">
        <v>3.0117034912109301E-3</v>
      </c>
      <c r="C881">
        <v>1.0042190551757799E-3</v>
      </c>
      <c r="Q881">
        <v>8</v>
      </c>
      <c r="R881">
        <v>0</v>
      </c>
      <c r="S881">
        <v>0</v>
      </c>
    </row>
    <row r="882" spans="1:19" x14ac:dyDescent="0.3">
      <c r="A882">
        <v>6</v>
      </c>
      <c r="B882">
        <v>0</v>
      </c>
      <c r="C882">
        <v>0</v>
      </c>
      <c r="Q882">
        <v>14</v>
      </c>
      <c r="R882">
        <v>4.9862861633300703E-3</v>
      </c>
      <c r="S882">
        <v>0</v>
      </c>
    </row>
    <row r="883" spans="1:19" x14ac:dyDescent="0.3">
      <c r="A883">
        <v>13</v>
      </c>
      <c r="B883">
        <v>9.7060203552245996E-4</v>
      </c>
      <c r="C883">
        <v>0</v>
      </c>
      <c r="Q883">
        <v>9</v>
      </c>
      <c r="R883">
        <v>0</v>
      </c>
      <c r="S883">
        <v>0</v>
      </c>
    </row>
    <row r="884" spans="1:19" x14ac:dyDescent="0.3">
      <c r="A884">
        <v>7</v>
      </c>
      <c r="B884">
        <v>0</v>
      </c>
      <c r="C884">
        <v>0</v>
      </c>
      <c r="Q884">
        <v>10</v>
      </c>
      <c r="R884">
        <v>0</v>
      </c>
      <c r="S884">
        <v>9.9968910217285091E-4</v>
      </c>
    </row>
    <row r="885" spans="1:19" x14ac:dyDescent="0.3">
      <c r="A885">
        <v>7</v>
      </c>
      <c r="B885">
        <v>0</v>
      </c>
      <c r="C885">
        <v>0</v>
      </c>
      <c r="Q885">
        <v>8</v>
      </c>
      <c r="R885">
        <v>0</v>
      </c>
      <c r="S885">
        <v>0</v>
      </c>
    </row>
    <row r="886" spans="1:19" x14ac:dyDescent="0.3">
      <c r="A886">
        <v>16</v>
      </c>
      <c r="B886">
        <v>2.2965908050537099E-2</v>
      </c>
      <c r="C886">
        <v>9.9682807922363195E-4</v>
      </c>
      <c r="Q886">
        <v>7</v>
      </c>
      <c r="R886">
        <v>0</v>
      </c>
      <c r="S886">
        <v>0</v>
      </c>
    </row>
    <row r="887" spans="1:19" x14ac:dyDescent="0.3">
      <c r="A887">
        <v>8</v>
      </c>
      <c r="B887">
        <v>0</v>
      </c>
      <c r="C887">
        <v>0</v>
      </c>
      <c r="Q887">
        <v>6</v>
      </c>
      <c r="R887">
        <v>0</v>
      </c>
      <c r="S887">
        <v>0</v>
      </c>
    </row>
    <row r="888" spans="1:19" x14ac:dyDescent="0.3">
      <c r="A888">
        <v>18</v>
      </c>
      <c r="B888">
        <v>9.6741437911987305E-2</v>
      </c>
      <c r="C888">
        <v>0</v>
      </c>
      <c r="Q888">
        <v>17</v>
      </c>
      <c r="R888">
        <v>1.49579048156738E-2</v>
      </c>
      <c r="S888">
        <v>0</v>
      </c>
    </row>
    <row r="889" spans="1:19" x14ac:dyDescent="0.3">
      <c r="A889">
        <v>18</v>
      </c>
      <c r="B889">
        <v>9.5749139785766602E-2</v>
      </c>
      <c r="C889">
        <v>9.946823120117181E-4</v>
      </c>
      <c r="Q889">
        <v>4</v>
      </c>
      <c r="R889">
        <v>0</v>
      </c>
      <c r="S889">
        <v>0</v>
      </c>
    </row>
    <row r="890" spans="1:19" x14ac:dyDescent="0.3">
      <c r="A890">
        <v>17</v>
      </c>
      <c r="B890">
        <v>1.29704475402832E-2</v>
      </c>
      <c r="C890">
        <v>1.9922256469726502E-3</v>
      </c>
      <c r="Q890">
        <v>4</v>
      </c>
      <c r="R890">
        <v>0</v>
      </c>
      <c r="S890">
        <v>0</v>
      </c>
    </row>
    <row r="891" spans="1:19" x14ac:dyDescent="0.3">
      <c r="A891">
        <v>15</v>
      </c>
      <c r="B891">
        <v>3.9930343627929601E-3</v>
      </c>
      <c r="C891">
        <v>0</v>
      </c>
      <c r="Q891">
        <v>11</v>
      </c>
      <c r="R891">
        <v>0</v>
      </c>
      <c r="S891">
        <v>0</v>
      </c>
    </row>
    <row r="892" spans="1:19" x14ac:dyDescent="0.3">
      <c r="A892">
        <v>9</v>
      </c>
      <c r="B892">
        <v>0</v>
      </c>
      <c r="C892">
        <v>0</v>
      </c>
      <c r="Q892">
        <v>15</v>
      </c>
      <c r="R892">
        <v>3.9892196655273403E-3</v>
      </c>
      <c r="S892">
        <v>0</v>
      </c>
    </row>
    <row r="893" spans="1:19" x14ac:dyDescent="0.3">
      <c r="A893">
        <v>8</v>
      </c>
      <c r="B893">
        <v>9.6201896667480404E-4</v>
      </c>
      <c r="C893">
        <v>0</v>
      </c>
      <c r="Q893">
        <v>6</v>
      </c>
      <c r="R893">
        <v>0</v>
      </c>
      <c r="S893">
        <v>0</v>
      </c>
    </row>
    <row r="894" spans="1:19" x14ac:dyDescent="0.3">
      <c r="A894">
        <v>6</v>
      </c>
      <c r="B894">
        <v>0</v>
      </c>
      <c r="C894">
        <v>0</v>
      </c>
      <c r="Q894">
        <v>19</v>
      </c>
      <c r="R894">
        <v>6.9837570190429601E-3</v>
      </c>
      <c r="S894">
        <v>9.9515914916992101E-4</v>
      </c>
    </row>
    <row r="895" spans="1:19" x14ac:dyDescent="0.3">
      <c r="A895">
        <v>15</v>
      </c>
      <c r="B895">
        <v>3.9896965026855399E-3</v>
      </c>
      <c r="C895">
        <v>2.0208358764648398E-3</v>
      </c>
      <c r="Q895">
        <v>15</v>
      </c>
      <c r="R895">
        <v>2.9919147491455E-3</v>
      </c>
      <c r="S895">
        <v>0</v>
      </c>
    </row>
    <row r="896" spans="1:19" x14ac:dyDescent="0.3">
      <c r="A896">
        <v>9</v>
      </c>
      <c r="B896">
        <v>0</v>
      </c>
      <c r="C896">
        <v>0</v>
      </c>
      <c r="Q896">
        <v>18</v>
      </c>
      <c r="R896">
        <v>0.14262008666992099</v>
      </c>
      <c r="S896">
        <v>9.9730491638183594E-4</v>
      </c>
    </row>
    <row r="897" spans="1:19" x14ac:dyDescent="0.3">
      <c r="A897">
        <v>5</v>
      </c>
      <c r="B897">
        <v>0</v>
      </c>
      <c r="C897">
        <v>0</v>
      </c>
      <c r="Q897">
        <v>16</v>
      </c>
      <c r="R897">
        <v>3.3908843994140597E-2</v>
      </c>
      <c r="S897">
        <v>0</v>
      </c>
    </row>
    <row r="898" spans="1:19" x14ac:dyDescent="0.3">
      <c r="A898">
        <v>15</v>
      </c>
      <c r="B898">
        <v>3.9947032928466797E-3</v>
      </c>
      <c r="C898">
        <v>0</v>
      </c>
      <c r="Q898">
        <v>18</v>
      </c>
      <c r="R898">
        <v>0.13962721824645899</v>
      </c>
      <c r="S898">
        <v>9.9754333496093707E-4</v>
      </c>
    </row>
    <row r="899" spans="1:19" x14ac:dyDescent="0.3">
      <c r="A899">
        <v>12</v>
      </c>
      <c r="B899">
        <v>9.6535682678222602E-4</v>
      </c>
      <c r="C899">
        <v>0</v>
      </c>
      <c r="Q899">
        <v>6</v>
      </c>
      <c r="R899">
        <v>0</v>
      </c>
      <c r="S899">
        <v>0</v>
      </c>
    </row>
    <row r="900" spans="1:19" x14ac:dyDescent="0.3">
      <c r="A900">
        <v>18</v>
      </c>
      <c r="B900">
        <v>9.6770524978637695E-2</v>
      </c>
      <c r="C900">
        <v>2.9933452606201098E-3</v>
      </c>
      <c r="Q900">
        <v>6</v>
      </c>
      <c r="R900">
        <v>0</v>
      </c>
      <c r="S900">
        <v>0</v>
      </c>
    </row>
    <row r="901" spans="1:19" x14ac:dyDescent="0.3">
      <c r="A901">
        <v>6</v>
      </c>
      <c r="B901">
        <v>0</v>
      </c>
      <c r="C901">
        <v>0</v>
      </c>
      <c r="Q901">
        <v>14</v>
      </c>
      <c r="R901">
        <v>5.9828758239745998E-3</v>
      </c>
      <c r="S901">
        <v>2.9916763305664002E-3</v>
      </c>
    </row>
    <row r="902" spans="1:19" x14ac:dyDescent="0.3">
      <c r="A902">
        <v>16</v>
      </c>
      <c r="B902">
        <v>2.2935390472412099E-2</v>
      </c>
      <c r="C902">
        <v>9.7012519836425705E-4</v>
      </c>
      <c r="Q902">
        <v>16</v>
      </c>
      <c r="R902">
        <v>2.3936748504638599E-2</v>
      </c>
      <c r="S902">
        <v>0</v>
      </c>
    </row>
    <row r="903" spans="1:19" x14ac:dyDescent="0.3">
      <c r="A903">
        <v>12</v>
      </c>
      <c r="B903">
        <v>0</v>
      </c>
      <c r="C903">
        <v>0</v>
      </c>
      <c r="Q903">
        <v>12</v>
      </c>
      <c r="R903">
        <v>9.9730491638183594E-4</v>
      </c>
      <c r="S903">
        <v>0</v>
      </c>
    </row>
    <row r="904" spans="1:19" x14ac:dyDescent="0.3">
      <c r="A904">
        <v>16</v>
      </c>
      <c r="B904">
        <v>2.2966146469116201E-2</v>
      </c>
      <c r="C904">
        <v>1.99365615844726E-3</v>
      </c>
      <c r="Q904">
        <v>7</v>
      </c>
      <c r="R904">
        <v>0</v>
      </c>
      <c r="S904">
        <v>0</v>
      </c>
    </row>
    <row r="905" spans="1:19" x14ac:dyDescent="0.3">
      <c r="A905">
        <v>18</v>
      </c>
      <c r="B905">
        <v>9.6741437911987305E-2</v>
      </c>
      <c r="C905">
        <v>0</v>
      </c>
      <c r="Q905">
        <v>14</v>
      </c>
      <c r="R905">
        <v>4.9867630004882804E-3</v>
      </c>
      <c r="S905">
        <v>0</v>
      </c>
    </row>
    <row r="906" spans="1:19" x14ac:dyDescent="0.3">
      <c r="A906">
        <v>11</v>
      </c>
      <c r="B906">
        <v>1.00302696228027E-3</v>
      </c>
      <c r="C906">
        <v>0</v>
      </c>
      <c r="Q906">
        <v>4</v>
      </c>
      <c r="R906">
        <v>0</v>
      </c>
      <c r="S906">
        <v>0</v>
      </c>
    </row>
    <row r="907" spans="1:19" x14ac:dyDescent="0.3">
      <c r="A907">
        <v>16</v>
      </c>
      <c r="B907">
        <v>2.5927066802978498E-2</v>
      </c>
      <c r="C907">
        <v>0</v>
      </c>
      <c r="Q907">
        <v>6</v>
      </c>
      <c r="R907">
        <v>0</v>
      </c>
      <c r="S907">
        <v>0</v>
      </c>
    </row>
    <row r="908" spans="1:19" x14ac:dyDescent="0.3">
      <c r="A908">
        <v>14</v>
      </c>
      <c r="B908">
        <v>3.9606094360351502E-3</v>
      </c>
      <c r="C908">
        <v>9.9730491638183594E-4</v>
      </c>
      <c r="Q908">
        <v>14</v>
      </c>
      <c r="R908">
        <v>4.9951076507568299E-3</v>
      </c>
      <c r="S908">
        <v>0</v>
      </c>
    </row>
    <row r="909" spans="1:19" x14ac:dyDescent="0.3">
      <c r="A909">
        <v>5</v>
      </c>
      <c r="B909">
        <v>0</v>
      </c>
      <c r="C909">
        <v>0</v>
      </c>
      <c r="Q909">
        <v>19</v>
      </c>
      <c r="R909">
        <v>6.9727897644042899E-3</v>
      </c>
      <c r="S909">
        <v>0</v>
      </c>
    </row>
    <row r="910" spans="1:19" x14ac:dyDescent="0.3">
      <c r="A910">
        <v>18</v>
      </c>
      <c r="B910">
        <v>9.6768856048583901E-2</v>
      </c>
      <c r="C910">
        <v>9.987354278564451E-4</v>
      </c>
      <c r="Q910">
        <v>15</v>
      </c>
      <c r="R910">
        <v>2.9921531677245998E-3</v>
      </c>
      <c r="S910">
        <v>1.9946098327636701E-3</v>
      </c>
    </row>
    <row r="911" spans="1:19" x14ac:dyDescent="0.3">
      <c r="A911">
        <v>19</v>
      </c>
      <c r="B911">
        <v>6.9828033447265599E-3</v>
      </c>
      <c r="C911">
        <v>9.9349021911621094E-4</v>
      </c>
      <c r="Q911">
        <v>9</v>
      </c>
      <c r="R911">
        <v>0</v>
      </c>
      <c r="S911">
        <v>9.9730491638183594E-4</v>
      </c>
    </row>
    <row r="912" spans="1:19" x14ac:dyDescent="0.3">
      <c r="A912">
        <v>7</v>
      </c>
      <c r="B912">
        <v>0</v>
      </c>
      <c r="C912">
        <v>0</v>
      </c>
      <c r="Q912">
        <v>8</v>
      </c>
      <c r="R912">
        <v>0</v>
      </c>
      <c r="S912">
        <v>0</v>
      </c>
    </row>
    <row r="913" spans="1:19" x14ac:dyDescent="0.3">
      <c r="A913">
        <v>13</v>
      </c>
      <c r="B913">
        <v>0</v>
      </c>
      <c r="C913">
        <v>9.7084045410156196E-4</v>
      </c>
      <c r="Q913">
        <v>15</v>
      </c>
      <c r="R913">
        <v>4.0307044982910104E-3</v>
      </c>
      <c r="S913">
        <v>0</v>
      </c>
    </row>
    <row r="914" spans="1:19" x14ac:dyDescent="0.3">
      <c r="A914">
        <v>18</v>
      </c>
      <c r="B914">
        <v>9.6768140792846596E-2</v>
      </c>
      <c r="C914">
        <v>9.9730491638183594E-4</v>
      </c>
      <c r="Q914">
        <v>5</v>
      </c>
      <c r="R914">
        <v>0</v>
      </c>
      <c r="S914">
        <v>0</v>
      </c>
    </row>
    <row r="915" spans="1:19" x14ac:dyDescent="0.3">
      <c r="A915">
        <v>18</v>
      </c>
      <c r="B915">
        <v>9.5748662948608398E-2</v>
      </c>
      <c r="C915">
        <v>0</v>
      </c>
      <c r="Q915">
        <v>5</v>
      </c>
      <c r="R915">
        <v>0</v>
      </c>
      <c r="S915">
        <v>0</v>
      </c>
    </row>
    <row r="916" spans="1:19" x14ac:dyDescent="0.3">
      <c r="A916">
        <v>18</v>
      </c>
      <c r="B916">
        <v>9.6745491027832003E-2</v>
      </c>
      <c r="C916">
        <v>0</v>
      </c>
      <c r="Q916">
        <v>9</v>
      </c>
      <c r="R916">
        <v>0</v>
      </c>
      <c r="S916">
        <v>9.9611282348632791E-4</v>
      </c>
    </row>
    <row r="917" spans="1:19" x14ac:dyDescent="0.3">
      <c r="A917">
        <v>13</v>
      </c>
      <c r="B917">
        <v>9.9349021911621094E-4</v>
      </c>
      <c r="C917">
        <v>0</v>
      </c>
      <c r="Q917">
        <v>12</v>
      </c>
      <c r="R917">
        <v>9.8896026611328103E-4</v>
      </c>
      <c r="S917">
        <v>0</v>
      </c>
    </row>
    <row r="918" spans="1:19" x14ac:dyDescent="0.3">
      <c r="A918">
        <v>18</v>
      </c>
      <c r="B918">
        <v>9.5740079879760701E-2</v>
      </c>
      <c r="C918">
        <v>1.0037422180175701E-3</v>
      </c>
      <c r="Q918">
        <v>12</v>
      </c>
      <c r="R918">
        <v>9.9754333496093707E-4</v>
      </c>
      <c r="S918">
        <v>9.9658966064453103E-4</v>
      </c>
    </row>
    <row r="919" spans="1:19" x14ac:dyDescent="0.3">
      <c r="A919">
        <v>18</v>
      </c>
      <c r="B919">
        <v>9.5744371414184501E-2</v>
      </c>
      <c r="C919">
        <v>9.9015235900878906E-4</v>
      </c>
      <c r="Q919">
        <v>12</v>
      </c>
      <c r="R919">
        <v>0</v>
      </c>
      <c r="S919">
        <v>1.00183486938476E-3</v>
      </c>
    </row>
    <row r="920" spans="1:19" x14ac:dyDescent="0.3">
      <c r="A920">
        <v>17</v>
      </c>
      <c r="B920">
        <v>1.29387378692626E-2</v>
      </c>
      <c r="C920">
        <v>1.0292530059814401E-3</v>
      </c>
      <c r="Q920">
        <v>19</v>
      </c>
      <c r="R920">
        <v>6.9818496704101502E-3</v>
      </c>
      <c r="S920">
        <v>1.9927024841308498E-3</v>
      </c>
    </row>
    <row r="921" spans="1:19" x14ac:dyDescent="0.3">
      <c r="A921">
        <v>11</v>
      </c>
      <c r="B921">
        <v>0</v>
      </c>
      <c r="C921">
        <v>0</v>
      </c>
      <c r="Q921">
        <v>12</v>
      </c>
      <c r="R921">
        <v>9.9658966064453103E-4</v>
      </c>
      <c r="S921">
        <v>0</v>
      </c>
    </row>
    <row r="922" spans="1:19" x14ac:dyDescent="0.3">
      <c r="A922">
        <v>11</v>
      </c>
      <c r="B922">
        <v>0</v>
      </c>
      <c r="C922">
        <v>0</v>
      </c>
      <c r="Q922">
        <v>17</v>
      </c>
      <c r="R922">
        <v>1.2963056564330999E-2</v>
      </c>
      <c r="S922">
        <v>9.9325180053710894E-4</v>
      </c>
    </row>
    <row r="923" spans="1:19" x14ac:dyDescent="0.3">
      <c r="A923">
        <v>10</v>
      </c>
      <c r="B923">
        <v>9.987354278564451E-4</v>
      </c>
      <c r="C923">
        <v>0</v>
      </c>
      <c r="Q923">
        <v>7</v>
      </c>
      <c r="R923">
        <v>0</v>
      </c>
      <c r="S923">
        <v>0</v>
      </c>
    </row>
    <row r="924" spans="1:19" x14ac:dyDescent="0.3">
      <c r="A924">
        <v>19</v>
      </c>
      <c r="B924">
        <v>7.0140361785888602E-3</v>
      </c>
      <c r="C924">
        <v>1.1966466903686499E-2</v>
      </c>
      <c r="Q924">
        <v>12</v>
      </c>
      <c r="R924">
        <v>9.7084045410156196E-4</v>
      </c>
      <c r="S924">
        <v>9.9706649780273394E-4</v>
      </c>
    </row>
    <row r="925" spans="1:19" x14ac:dyDescent="0.3">
      <c r="A925">
        <v>8</v>
      </c>
      <c r="B925">
        <v>0</v>
      </c>
      <c r="C925">
        <v>9.9658966064453103E-4</v>
      </c>
      <c r="Q925">
        <v>6</v>
      </c>
      <c r="R925">
        <v>0</v>
      </c>
      <c r="S925">
        <v>0</v>
      </c>
    </row>
    <row r="926" spans="1:19" x14ac:dyDescent="0.3">
      <c r="A926">
        <v>8</v>
      </c>
      <c r="B926">
        <v>0</v>
      </c>
      <c r="C926">
        <v>0</v>
      </c>
      <c r="Q926">
        <v>18</v>
      </c>
      <c r="R926">
        <v>9.7768068313598605E-2</v>
      </c>
      <c r="S926">
        <v>0</v>
      </c>
    </row>
    <row r="927" spans="1:19" x14ac:dyDescent="0.3">
      <c r="A927">
        <v>12</v>
      </c>
      <c r="B927">
        <v>1.0011196136474601E-3</v>
      </c>
      <c r="C927">
        <v>0</v>
      </c>
      <c r="Q927">
        <v>6</v>
      </c>
      <c r="R927">
        <v>0</v>
      </c>
      <c r="S927">
        <v>0</v>
      </c>
    </row>
    <row r="928" spans="1:19" x14ac:dyDescent="0.3">
      <c r="A928">
        <v>6</v>
      </c>
      <c r="B928">
        <v>0</v>
      </c>
      <c r="C928">
        <v>0</v>
      </c>
      <c r="Q928">
        <v>6</v>
      </c>
      <c r="R928">
        <v>0</v>
      </c>
      <c r="S928">
        <v>9.6726417541503895E-4</v>
      </c>
    </row>
    <row r="929" spans="1:19" x14ac:dyDescent="0.3">
      <c r="A929">
        <v>15</v>
      </c>
      <c r="B929">
        <v>2.98833847045898E-3</v>
      </c>
      <c r="C929">
        <v>2.0070075988769501E-3</v>
      </c>
      <c r="Q929">
        <v>7</v>
      </c>
      <c r="R929">
        <v>0</v>
      </c>
      <c r="S929">
        <v>0</v>
      </c>
    </row>
    <row r="930" spans="1:19" x14ac:dyDescent="0.3">
      <c r="A930">
        <v>7</v>
      </c>
      <c r="B930">
        <v>0</v>
      </c>
      <c r="C930">
        <v>0</v>
      </c>
      <c r="Q930">
        <v>9</v>
      </c>
      <c r="R930">
        <v>0</v>
      </c>
      <c r="S930">
        <v>0</v>
      </c>
    </row>
    <row r="931" spans="1:19" x14ac:dyDescent="0.3">
      <c r="A931">
        <v>5</v>
      </c>
      <c r="B931">
        <v>0</v>
      </c>
      <c r="C931">
        <v>0</v>
      </c>
      <c r="Q931">
        <v>8</v>
      </c>
      <c r="R931">
        <v>0</v>
      </c>
      <c r="S931">
        <v>0</v>
      </c>
    </row>
    <row r="932" spans="1:19" x14ac:dyDescent="0.3">
      <c r="A932">
        <v>12</v>
      </c>
      <c r="B932">
        <v>9.5534324645995996E-4</v>
      </c>
      <c r="C932">
        <v>0</v>
      </c>
      <c r="Q932">
        <v>10</v>
      </c>
      <c r="R932">
        <v>9.9754333496093707E-4</v>
      </c>
      <c r="S932">
        <v>0</v>
      </c>
    </row>
    <row r="933" spans="1:19" x14ac:dyDescent="0.3">
      <c r="A933">
        <v>16</v>
      </c>
      <c r="B933">
        <v>2.29365825653076E-2</v>
      </c>
      <c r="C933">
        <v>2.02703475952148E-3</v>
      </c>
      <c r="Q933">
        <v>9</v>
      </c>
      <c r="R933">
        <v>0</v>
      </c>
      <c r="S933">
        <v>0</v>
      </c>
    </row>
    <row r="934" spans="1:19" x14ac:dyDescent="0.3">
      <c r="A934">
        <v>18</v>
      </c>
      <c r="B934">
        <v>9.6744298934936496E-2</v>
      </c>
      <c r="C934">
        <v>9.9396705627441406E-4</v>
      </c>
      <c r="Q934">
        <v>15</v>
      </c>
      <c r="R934">
        <v>2.9928684234619102E-3</v>
      </c>
      <c r="S934">
        <v>1.0290145874023401E-3</v>
      </c>
    </row>
    <row r="935" spans="1:19" x14ac:dyDescent="0.3">
      <c r="A935">
        <v>17</v>
      </c>
      <c r="B935">
        <v>1.29649639129638E-2</v>
      </c>
      <c r="C935">
        <v>2.9919147491455E-3</v>
      </c>
      <c r="Q935">
        <v>19</v>
      </c>
      <c r="R935">
        <v>5.9833526611328099E-3</v>
      </c>
      <c r="S935">
        <v>4.9865245819091797E-3</v>
      </c>
    </row>
    <row r="936" spans="1:19" x14ac:dyDescent="0.3">
      <c r="A936">
        <v>19</v>
      </c>
      <c r="B936">
        <v>5.9938430786132804E-3</v>
      </c>
      <c r="C936">
        <v>9.911060333251951E-4</v>
      </c>
      <c r="Q936">
        <v>18</v>
      </c>
      <c r="R936">
        <v>9.5744609832763602E-2</v>
      </c>
      <c r="S936">
        <v>9.9730491638183594E-4</v>
      </c>
    </row>
    <row r="937" spans="1:19" x14ac:dyDescent="0.3">
      <c r="A937">
        <v>11</v>
      </c>
      <c r="B937">
        <v>0</v>
      </c>
      <c r="C937">
        <v>0</v>
      </c>
      <c r="Q937">
        <v>15</v>
      </c>
      <c r="R937">
        <v>2.9940605163574201E-3</v>
      </c>
      <c r="S937">
        <v>0</v>
      </c>
    </row>
    <row r="938" spans="1:19" x14ac:dyDescent="0.3">
      <c r="A938">
        <v>14</v>
      </c>
      <c r="B938">
        <v>4.9810409545898403E-3</v>
      </c>
      <c r="C938">
        <v>0</v>
      </c>
      <c r="Q938">
        <v>6</v>
      </c>
      <c r="R938">
        <v>9.949207305908201E-4</v>
      </c>
      <c r="S938">
        <v>0</v>
      </c>
    </row>
    <row r="939" spans="1:19" x14ac:dyDescent="0.3">
      <c r="A939">
        <v>4</v>
      </c>
      <c r="B939">
        <v>0</v>
      </c>
      <c r="C939">
        <v>1.0099411010742101E-3</v>
      </c>
      <c r="Q939">
        <v>13</v>
      </c>
      <c r="R939">
        <v>0</v>
      </c>
      <c r="S939">
        <v>9.9730491638183594E-4</v>
      </c>
    </row>
    <row r="940" spans="1:19" x14ac:dyDescent="0.3">
      <c r="A940">
        <v>17</v>
      </c>
      <c r="B940">
        <v>1.19597911834716E-2</v>
      </c>
      <c r="C940">
        <v>9.9515914916992101E-4</v>
      </c>
      <c r="Q940">
        <v>14</v>
      </c>
      <c r="R940">
        <v>3.9889812469482396E-3</v>
      </c>
      <c r="S940">
        <v>0</v>
      </c>
    </row>
    <row r="941" spans="1:19" x14ac:dyDescent="0.3">
      <c r="A941">
        <v>15</v>
      </c>
      <c r="B941">
        <v>3.9899349212646398E-3</v>
      </c>
      <c r="C941">
        <v>4.98557090759277E-3</v>
      </c>
      <c r="Q941">
        <v>6</v>
      </c>
      <c r="R941">
        <v>0</v>
      </c>
      <c r="S941">
        <v>0</v>
      </c>
    </row>
    <row r="942" spans="1:19" x14ac:dyDescent="0.3">
      <c r="A942">
        <v>14</v>
      </c>
      <c r="B942">
        <v>3.9932727813720703E-3</v>
      </c>
      <c r="C942">
        <v>9.9396705627441406E-4</v>
      </c>
      <c r="Q942">
        <v>10</v>
      </c>
      <c r="R942">
        <v>9.9277496337890603E-4</v>
      </c>
      <c r="S942">
        <v>0</v>
      </c>
    </row>
    <row r="943" spans="1:19" x14ac:dyDescent="0.3">
      <c r="A943">
        <v>15</v>
      </c>
      <c r="B943">
        <v>2.9921531677245998E-3</v>
      </c>
      <c r="C943">
        <v>9.9635124206542904E-4</v>
      </c>
      <c r="Q943">
        <v>17</v>
      </c>
      <c r="R943">
        <v>1.2970924377441399E-2</v>
      </c>
      <c r="S943">
        <v>2.9916763305664002E-3</v>
      </c>
    </row>
    <row r="944" spans="1:19" x14ac:dyDescent="0.3">
      <c r="A944">
        <v>13</v>
      </c>
      <c r="B944">
        <v>0</v>
      </c>
      <c r="C944">
        <v>0</v>
      </c>
      <c r="Q944">
        <v>7</v>
      </c>
      <c r="R944">
        <v>9.9945068359375E-4</v>
      </c>
      <c r="S944">
        <v>0</v>
      </c>
    </row>
    <row r="945" spans="1:19" x14ac:dyDescent="0.3">
      <c r="A945">
        <v>7</v>
      </c>
      <c r="B945">
        <v>0</v>
      </c>
      <c r="C945">
        <v>9.6678733825683496E-4</v>
      </c>
      <c r="Q945">
        <v>12</v>
      </c>
      <c r="R945">
        <v>0</v>
      </c>
      <c r="S945">
        <v>9.9992752075195291E-4</v>
      </c>
    </row>
    <row r="946" spans="1:19" x14ac:dyDescent="0.3">
      <c r="A946">
        <v>5</v>
      </c>
      <c r="B946">
        <v>0</v>
      </c>
      <c r="C946">
        <v>0</v>
      </c>
      <c r="Q946">
        <v>8</v>
      </c>
      <c r="R946">
        <v>9.6035003662109299E-4</v>
      </c>
      <c r="S946">
        <v>0</v>
      </c>
    </row>
    <row r="947" spans="1:19" x14ac:dyDescent="0.3">
      <c r="A947">
        <v>11</v>
      </c>
      <c r="B947">
        <v>0</v>
      </c>
      <c r="C947">
        <v>0</v>
      </c>
      <c r="Q947">
        <v>19</v>
      </c>
      <c r="R947">
        <v>8.9764595031738195E-3</v>
      </c>
      <c r="S947">
        <v>0</v>
      </c>
    </row>
    <row r="948" spans="1:19" x14ac:dyDescent="0.3">
      <c r="A948">
        <v>4</v>
      </c>
      <c r="B948">
        <v>0</v>
      </c>
      <c r="C948">
        <v>0</v>
      </c>
      <c r="Q948">
        <v>8</v>
      </c>
      <c r="R948">
        <v>0</v>
      </c>
      <c r="S948">
        <v>0</v>
      </c>
    </row>
    <row r="949" spans="1:19" x14ac:dyDescent="0.3">
      <c r="A949">
        <v>5</v>
      </c>
      <c r="B949">
        <v>0</v>
      </c>
      <c r="C949">
        <v>0</v>
      </c>
      <c r="Q949">
        <v>9</v>
      </c>
      <c r="R949">
        <v>0</v>
      </c>
      <c r="S949">
        <v>9.9778175354003906E-4</v>
      </c>
    </row>
    <row r="950" spans="1:19" x14ac:dyDescent="0.3">
      <c r="A950">
        <v>19</v>
      </c>
      <c r="B950">
        <v>6.0157775878906198E-3</v>
      </c>
      <c r="C950">
        <v>0</v>
      </c>
      <c r="Q950">
        <v>9</v>
      </c>
      <c r="R950">
        <v>0</v>
      </c>
      <c r="S950">
        <v>0</v>
      </c>
    </row>
    <row r="951" spans="1:19" x14ac:dyDescent="0.3">
      <c r="A951">
        <v>7</v>
      </c>
      <c r="B951">
        <v>9.9682807922363195E-4</v>
      </c>
      <c r="C951">
        <v>0</v>
      </c>
      <c r="Q951">
        <v>8</v>
      </c>
      <c r="R951">
        <v>0</v>
      </c>
      <c r="S951">
        <v>0</v>
      </c>
    </row>
    <row r="952" spans="1:19" x14ac:dyDescent="0.3">
      <c r="A952">
        <v>6</v>
      </c>
      <c r="B952">
        <v>0</v>
      </c>
      <c r="C952">
        <v>0</v>
      </c>
      <c r="Q952">
        <v>7</v>
      </c>
      <c r="R952">
        <v>0</v>
      </c>
      <c r="S952">
        <v>9.9778175354003906E-4</v>
      </c>
    </row>
    <row r="953" spans="1:19" x14ac:dyDescent="0.3">
      <c r="A953">
        <v>10</v>
      </c>
      <c r="B953">
        <v>0</v>
      </c>
      <c r="C953">
        <v>0</v>
      </c>
      <c r="Q953">
        <v>6</v>
      </c>
      <c r="R953">
        <v>0</v>
      </c>
      <c r="S953">
        <v>0</v>
      </c>
    </row>
    <row r="954" spans="1:19" x14ac:dyDescent="0.3">
      <c r="A954">
        <v>12</v>
      </c>
      <c r="B954">
        <v>1.0113716125488201E-3</v>
      </c>
      <c r="C954">
        <v>0</v>
      </c>
      <c r="Q954">
        <v>8</v>
      </c>
      <c r="R954">
        <v>0</v>
      </c>
      <c r="S954">
        <v>0</v>
      </c>
    </row>
    <row r="955" spans="1:19" x14ac:dyDescent="0.3">
      <c r="A955">
        <v>12</v>
      </c>
      <c r="B955">
        <v>9.8443031311035091E-4</v>
      </c>
      <c r="C955">
        <v>0</v>
      </c>
      <c r="Q955">
        <v>12</v>
      </c>
      <c r="R955">
        <v>1.99246406555175E-3</v>
      </c>
      <c r="S955">
        <v>9.9706649780273394E-4</v>
      </c>
    </row>
    <row r="956" spans="1:19" x14ac:dyDescent="0.3">
      <c r="A956">
        <v>9</v>
      </c>
      <c r="B956">
        <v>0</v>
      </c>
      <c r="C956">
        <v>0</v>
      </c>
      <c r="Q956">
        <v>9</v>
      </c>
      <c r="R956">
        <v>0</v>
      </c>
      <c r="S956">
        <v>0</v>
      </c>
    </row>
    <row r="957" spans="1:19" x14ac:dyDescent="0.3">
      <c r="A957">
        <v>15</v>
      </c>
      <c r="B957">
        <v>2.9604434967040998E-3</v>
      </c>
      <c r="C957">
        <v>1.0294914245605399E-3</v>
      </c>
      <c r="Q957">
        <v>18</v>
      </c>
      <c r="R957">
        <v>0.109705448150634</v>
      </c>
      <c r="S957">
        <v>0</v>
      </c>
    </row>
    <row r="958" spans="1:19" x14ac:dyDescent="0.3">
      <c r="A958">
        <v>15</v>
      </c>
      <c r="B958">
        <v>2.9916763305664002E-3</v>
      </c>
      <c r="C958">
        <v>9.9587440490722591E-4</v>
      </c>
      <c r="Q958">
        <v>5</v>
      </c>
      <c r="R958">
        <v>0</v>
      </c>
      <c r="S958">
        <v>0</v>
      </c>
    </row>
    <row r="959" spans="1:19" x14ac:dyDescent="0.3">
      <c r="A959">
        <v>11</v>
      </c>
      <c r="B959">
        <v>0</v>
      </c>
      <c r="C959">
        <v>1.0011196136474601E-3</v>
      </c>
      <c r="Q959">
        <v>10</v>
      </c>
      <c r="R959">
        <v>0</v>
      </c>
      <c r="S959">
        <v>0</v>
      </c>
    </row>
    <row r="960" spans="1:19" x14ac:dyDescent="0.3">
      <c r="A960">
        <v>11</v>
      </c>
      <c r="B960">
        <v>0</v>
      </c>
      <c r="C960">
        <v>9.6178054809570302E-4</v>
      </c>
      <c r="Q960">
        <v>18</v>
      </c>
      <c r="R960">
        <v>0.111702442169189</v>
      </c>
      <c r="S960">
        <v>0</v>
      </c>
    </row>
    <row r="961" spans="1:19" x14ac:dyDescent="0.3">
      <c r="A961">
        <v>12</v>
      </c>
      <c r="B961">
        <v>0</v>
      </c>
      <c r="C961">
        <v>0</v>
      </c>
      <c r="Q961">
        <v>5</v>
      </c>
      <c r="R961">
        <v>0</v>
      </c>
      <c r="S961">
        <v>9.9778175354003906E-4</v>
      </c>
    </row>
    <row r="962" spans="1:19" x14ac:dyDescent="0.3">
      <c r="A962">
        <v>19</v>
      </c>
      <c r="B962">
        <v>7.0168972015380799E-3</v>
      </c>
      <c r="C962">
        <v>0</v>
      </c>
      <c r="Q962">
        <v>13</v>
      </c>
      <c r="R962">
        <v>0</v>
      </c>
      <c r="S962">
        <v>1.9946098327636701E-3</v>
      </c>
    </row>
    <row r="963" spans="1:19" x14ac:dyDescent="0.3">
      <c r="A963">
        <v>5</v>
      </c>
      <c r="B963">
        <v>0</v>
      </c>
      <c r="C963">
        <v>0</v>
      </c>
      <c r="Q963">
        <v>12</v>
      </c>
      <c r="R963">
        <v>9.987354278564451E-4</v>
      </c>
      <c r="S963">
        <v>0</v>
      </c>
    </row>
    <row r="964" spans="1:19" x14ac:dyDescent="0.3">
      <c r="A964">
        <v>19</v>
      </c>
      <c r="B964">
        <v>6.9797039031982396E-3</v>
      </c>
      <c r="C964">
        <v>2.9919147491455E-3</v>
      </c>
      <c r="Q964">
        <v>14</v>
      </c>
      <c r="R964">
        <v>5.9828758239745998E-3</v>
      </c>
      <c r="S964">
        <v>2.9914379119872999E-3</v>
      </c>
    </row>
    <row r="965" spans="1:19" x14ac:dyDescent="0.3">
      <c r="A965">
        <v>7</v>
      </c>
      <c r="B965">
        <v>0</v>
      </c>
      <c r="C965">
        <v>0</v>
      </c>
      <c r="Q965">
        <v>10</v>
      </c>
      <c r="R965">
        <v>0</v>
      </c>
      <c r="S965">
        <v>9.9802017211913997E-4</v>
      </c>
    </row>
    <row r="966" spans="1:19" x14ac:dyDescent="0.3">
      <c r="A966">
        <v>16</v>
      </c>
      <c r="B966">
        <v>2.2905111312866201E-2</v>
      </c>
      <c r="C966">
        <v>1.0313987731933501E-3</v>
      </c>
      <c r="Q966">
        <v>16</v>
      </c>
      <c r="R966">
        <v>3.0915260314941399E-2</v>
      </c>
      <c r="S966">
        <v>0</v>
      </c>
    </row>
    <row r="967" spans="1:19" x14ac:dyDescent="0.3">
      <c r="A967">
        <v>11</v>
      </c>
      <c r="B967">
        <v>0</v>
      </c>
      <c r="C967">
        <v>0</v>
      </c>
      <c r="Q967">
        <v>4</v>
      </c>
      <c r="R967">
        <v>0</v>
      </c>
      <c r="S967">
        <v>0</v>
      </c>
    </row>
    <row r="968" spans="1:19" x14ac:dyDescent="0.3">
      <c r="A968">
        <v>13</v>
      </c>
      <c r="B968">
        <v>9.6297264099120996E-4</v>
      </c>
      <c r="C968">
        <v>0</v>
      </c>
      <c r="Q968">
        <v>12</v>
      </c>
      <c r="R968">
        <v>9.9945068359375E-4</v>
      </c>
      <c r="S968">
        <v>0</v>
      </c>
    </row>
    <row r="969" spans="1:19" x14ac:dyDescent="0.3">
      <c r="A969">
        <v>6</v>
      </c>
      <c r="B969">
        <v>0</v>
      </c>
      <c r="C969">
        <v>1.02615356445312E-3</v>
      </c>
      <c r="Q969">
        <v>4</v>
      </c>
      <c r="R969">
        <v>0</v>
      </c>
      <c r="S969">
        <v>0</v>
      </c>
    </row>
    <row r="970" spans="1:19" x14ac:dyDescent="0.3">
      <c r="A970">
        <v>10</v>
      </c>
      <c r="B970">
        <v>0</v>
      </c>
      <c r="C970">
        <v>0</v>
      </c>
      <c r="Q970">
        <v>6</v>
      </c>
      <c r="R970">
        <v>0</v>
      </c>
      <c r="S970">
        <v>0</v>
      </c>
    </row>
    <row r="971" spans="1:19" x14ac:dyDescent="0.3">
      <c r="A971">
        <v>5</v>
      </c>
      <c r="B971">
        <v>0</v>
      </c>
      <c r="C971">
        <v>0</v>
      </c>
      <c r="Q971">
        <v>19</v>
      </c>
      <c r="R971">
        <v>7.0071220397949201E-3</v>
      </c>
      <c r="S971">
        <v>0</v>
      </c>
    </row>
    <row r="972" spans="1:19" x14ac:dyDescent="0.3">
      <c r="A972">
        <v>6</v>
      </c>
      <c r="B972">
        <v>0</v>
      </c>
      <c r="C972">
        <v>0</v>
      </c>
      <c r="Q972">
        <v>19</v>
      </c>
      <c r="R972">
        <v>6.9966316223144497E-3</v>
      </c>
      <c r="S972">
        <v>0</v>
      </c>
    </row>
    <row r="973" spans="1:19" x14ac:dyDescent="0.3">
      <c r="A973">
        <v>13</v>
      </c>
      <c r="B973">
        <v>1.0035037994384701E-3</v>
      </c>
      <c r="C973">
        <v>0</v>
      </c>
      <c r="Q973">
        <v>5</v>
      </c>
      <c r="R973">
        <v>0</v>
      </c>
      <c r="S973">
        <v>0</v>
      </c>
    </row>
    <row r="974" spans="1:19" x14ac:dyDescent="0.3">
      <c r="A974">
        <v>8</v>
      </c>
      <c r="B974">
        <v>9.9444389343261697E-4</v>
      </c>
      <c r="C974">
        <v>0</v>
      </c>
      <c r="Q974">
        <v>13</v>
      </c>
      <c r="R974">
        <v>0</v>
      </c>
      <c r="S974">
        <v>9.6273422241210905E-4</v>
      </c>
    </row>
    <row r="975" spans="1:19" x14ac:dyDescent="0.3">
      <c r="A975">
        <v>18</v>
      </c>
      <c r="B975">
        <v>9.7742080688476493E-2</v>
      </c>
      <c r="C975">
        <v>9.9372863769531207E-4</v>
      </c>
      <c r="Q975">
        <v>6</v>
      </c>
      <c r="R975">
        <v>0</v>
      </c>
      <c r="S975">
        <v>0</v>
      </c>
    </row>
    <row r="976" spans="1:19" x14ac:dyDescent="0.3">
      <c r="A976">
        <v>19</v>
      </c>
      <c r="B976">
        <v>5.9838294982910104E-3</v>
      </c>
      <c r="C976">
        <v>2.9945373535156198E-3</v>
      </c>
      <c r="Q976">
        <v>16</v>
      </c>
      <c r="R976">
        <v>2.2961616516113201E-2</v>
      </c>
      <c r="S976">
        <v>0</v>
      </c>
    </row>
    <row r="977" spans="1:19" x14ac:dyDescent="0.3">
      <c r="A977">
        <v>17</v>
      </c>
      <c r="B977">
        <v>1.2963294982910101E-2</v>
      </c>
      <c r="C977">
        <v>1.00064277648925E-3</v>
      </c>
      <c r="Q977">
        <v>7</v>
      </c>
      <c r="R977">
        <v>0</v>
      </c>
      <c r="S977">
        <v>0</v>
      </c>
    </row>
    <row r="978" spans="1:19" x14ac:dyDescent="0.3">
      <c r="A978">
        <v>4</v>
      </c>
      <c r="B978">
        <v>0</v>
      </c>
      <c r="C978">
        <v>0</v>
      </c>
      <c r="Q978">
        <v>19</v>
      </c>
      <c r="R978">
        <v>6.9792270660400304E-3</v>
      </c>
      <c r="S978">
        <v>1.9950866699218698E-3</v>
      </c>
    </row>
    <row r="979" spans="1:19" x14ac:dyDescent="0.3">
      <c r="A979">
        <v>4</v>
      </c>
      <c r="B979">
        <v>0</v>
      </c>
      <c r="C979">
        <v>0</v>
      </c>
      <c r="Q979">
        <v>4</v>
      </c>
      <c r="R979">
        <v>0</v>
      </c>
      <c r="S979">
        <v>0</v>
      </c>
    </row>
    <row r="980" spans="1:19" x14ac:dyDescent="0.3">
      <c r="A980">
        <v>19</v>
      </c>
      <c r="B980">
        <v>5.9804916381835903E-3</v>
      </c>
      <c r="C980">
        <v>0</v>
      </c>
      <c r="Q980">
        <v>12</v>
      </c>
      <c r="R980">
        <v>9.6917152404785102E-4</v>
      </c>
      <c r="S980">
        <v>0</v>
      </c>
    </row>
    <row r="981" spans="1:19" x14ac:dyDescent="0.3">
      <c r="A981">
        <v>13</v>
      </c>
      <c r="B981">
        <v>1.0092258453369099E-3</v>
      </c>
      <c r="C981">
        <v>0</v>
      </c>
      <c r="Q981">
        <v>14</v>
      </c>
      <c r="R981">
        <v>4.0202140808105399E-3</v>
      </c>
      <c r="S981">
        <v>9.9778175354003906E-4</v>
      </c>
    </row>
    <row r="982" spans="1:19" x14ac:dyDescent="0.3">
      <c r="A982">
        <v>17</v>
      </c>
      <c r="B982">
        <v>1.3948917388916E-2</v>
      </c>
      <c r="C982">
        <v>0</v>
      </c>
      <c r="Q982">
        <v>8</v>
      </c>
      <c r="R982">
        <v>0</v>
      </c>
      <c r="S982">
        <v>0</v>
      </c>
    </row>
    <row r="983" spans="1:19" x14ac:dyDescent="0.3">
      <c r="A983">
        <v>12</v>
      </c>
      <c r="B983">
        <v>0</v>
      </c>
      <c r="C983">
        <v>0</v>
      </c>
      <c r="Q983">
        <v>5</v>
      </c>
      <c r="R983">
        <v>0</v>
      </c>
      <c r="S983">
        <v>0</v>
      </c>
    </row>
    <row r="984" spans="1:19" x14ac:dyDescent="0.3">
      <c r="A984">
        <v>13</v>
      </c>
      <c r="B984">
        <v>9.6535682678222602E-4</v>
      </c>
      <c r="C984">
        <v>0</v>
      </c>
      <c r="Q984">
        <v>14</v>
      </c>
      <c r="R984">
        <v>3.9935111999511701E-3</v>
      </c>
      <c r="S984">
        <v>9.9301338195800695E-4</v>
      </c>
    </row>
    <row r="985" spans="1:19" x14ac:dyDescent="0.3">
      <c r="A985">
        <v>5</v>
      </c>
      <c r="B985">
        <v>0</v>
      </c>
      <c r="C985">
        <v>0</v>
      </c>
      <c r="Q985">
        <v>14</v>
      </c>
      <c r="R985">
        <v>3.9865970611572196E-3</v>
      </c>
      <c r="S985">
        <v>0</v>
      </c>
    </row>
    <row r="986" spans="1:19" x14ac:dyDescent="0.3">
      <c r="A986">
        <v>15</v>
      </c>
      <c r="B986">
        <v>3.0274391174316402E-3</v>
      </c>
      <c r="C986">
        <v>0</v>
      </c>
      <c r="Q986">
        <v>16</v>
      </c>
      <c r="R986">
        <v>2.39074230194091E-2</v>
      </c>
      <c r="S986">
        <v>5.0129890441894497E-3</v>
      </c>
    </row>
    <row r="987" spans="1:19" x14ac:dyDescent="0.3">
      <c r="A987">
        <v>6</v>
      </c>
      <c r="B987">
        <v>9.9349021911621094E-4</v>
      </c>
      <c r="C987">
        <v>0</v>
      </c>
      <c r="Q987">
        <v>11</v>
      </c>
      <c r="R987">
        <v>0</v>
      </c>
      <c r="S987">
        <v>9.7012519836425705E-4</v>
      </c>
    </row>
    <row r="988" spans="1:19" x14ac:dyDescent="0.3">
      <c r="A988">
        <v>5</v>
      </c>
      <c r="B988">
        <v>0</v>
      </c>
      <c r="C988">
        <v>0</v>
      </c>
      <c r="Q988">
        <v>18</v>
      </c>
      <c r="R988">
        <v>9.6773147583007799E-2</v>
      </c>
      <c r="S988">
        <v>0</v>
      </c>
    </row>
    <row r="989" spans="1:19" x14ac:dyDescent="0.3">
      <c r="A989">
        <v>7</v>
      </c>
      <c r="B989">
        <v>0</v>
      </c>
      <c r="C989">
        <v>0</v>
      </c>
      <c r="Q989">
        <v>14</v>
      </c>
      <c r="R989">
        <v>3.9892196655273403E-3</v>
      </c>
      <c r="S989">
        <v>9.9897384643554601E-4</v>
      </c>
    </row>
    <row r="990" spans="1:19" x14ac:dyDescent="0.3">
      <c r="A990">
        <v>5</v>
      </c>
      <c r="B990">
        <v>0</v>
      </c>
      <c r="C990">
        <v>0</v>
      </c>
      <c r="Q990">
        <v>6</v>
      </c>
      <c r="R990">
        <v>0</v>
      </c>
      <c r="S990">
        <v>0</v>
      </c>
    </row>
    <row r="991" spans="1:19" x14ac:dyDescent="0.3">
      <c r="A991">
        <v>12</v>
      </c>
      <c r="B991">
        <v>0</v>
      </c>
      <c r="C991">
        <v>1.99246406555175E-3</v>
      </c>
      <c r="Q991">
        <v>16</v>
      </c>
      <c r="R991">
        <v>2.2937059402465799E-2</v>
      </c>
      <c r="S991">
        <v>9.9754333496093707E-4</v>
      </c>
    </row>
    <row r="992" spans="1:19" x14ac:dyDescent="0.3">
      <c r="A992">
        <v>16</v>
      </c>
      <c r="B992">
        <v>2.29408740997314E-2</v>
      </c>
      <c r="C992">
        <v>9.9515914916992101E-4</v>
      </c>
      <c r="Q992">
        <v>15</v>
      </c>
      <c r="R992">
        <v>2.9935836791992101E-3</v>
      </c>
      <c r="S992">
        <v>9.9325180053710894E-4</v>
      </c>
    </row>
    <row r="993" spans="1:19" x14ac:dyDescent="0.3">
      <c r="A993">
        <v>18</v>
      </c>
      <c r="B993">
        <v>9.7740888595580999E-2</v>
      </c>
      <c r="C993">
        <v>0</v>
      </c>
      <c r="Q993">
        <v>5</v>
      </c>
      <c r="R993">
        <v>0</v>
      </c>
      <c r="S993">
        <v>0</v>
      </c>
    </row>
    <row r="994" spans="1:19" x14ac:dyDescent="0.3">
      <c r="A994">
        <v>8</v>
      </c>
      <c r="B994">
        <v>0</v>
      </c>
      <c r="C994">
        <v>0</v>
      </c>
      <c r="Q994">
        <v>7</v>
      </c>
      <c r="R994">
        <v>0</v>
      </c>
      <c r="S994">
        <v>0</v>
      </c>
    </row>
    <row r="995" spans="1:19" x14ac:dyDescent="0.3">
      <c r="A995">
        <v>18</v>
      </c>
      <c r="B995">
        <v>9.5756769180297796E-2</v>
      </c>
      <c r="C995">
        <v>9.8824501037597591E-4</v>
      </c>
      <c r="Q995">
        <v>8</v>
      </c>
      <c r="R995">
        <v>0</v>
      </c>
      <c r="S995">
        <v>0</v>
      </c>
    </row>
    <row r="996" spans="1:19" x14ac:dyDescent="0.3">
      <c r="A996">
        <v>18</v>
      </c>
      <c r="B996">
        <v>9.6704959869384696E-2</v>
      </c>
      <c r="C996">
        <v>0</v>
      </c>
      <c r="Q996">
        <v>19</v>
      </c>
      <c r="R996">
        <v>6.9835186004638602E-3</v>
      </c>
      <c r="S996">
        <v>3.9944648742675703E-3</v>
      </c>
    </row>
    <row r="997" spans="1:19" x14ac:dyDescent="0.3">
      <c r="A997">
        <v>18</v>
      </c>
      <c r="B997">
        <v>0.12965488433837799</v>
      </c>
      <c r="C997">
        <v>9.9730491638183594E-4</v>
      </c>
      <c r="Q997">
        <v>19</v>
      </c>
      <c r="R997">
        <v>6.9723129272460903E-3</v>
      </c>
      <c r="S997">
        <v>0</v>
      </c>
    </row>
    <row r="998" spans="1:19" x14ac:dyDescent="0.3">
      <c r="A998">
        <v>17</v>
      </c>
      <c r="B998">
        <v>1.8949031829833901E-2</v>
      </c>
      <c r="C998">
        <v>2.9923915863037101E-3</v>
      </c>
      <c r="Q998">
        <v>15</v>
      </c>
      <c r="R998">
        <v>2.9993057250976502E-3</v>
      </c>
      <c r="S998">
        <v>9.9420547485351497E-4</v>
      </c>
    </row>
    <row r="999" spans="1:19" x14ac:dyDescent="0.3">
      <c r="A999">
        <v>15</v>
      </c>
      <c r="B999">
        <v>3.9892196655273403E-3</v>
      </c>
      <c r="C999">
        <v>9.9754333496093707E-4</v>
      </c>
      <c r="Q999">
        <v>16</v>
      </c>
      <c r="R999">
        <v>2.2934198379516602E-2</v>
      </c>
      <c r="S999">
        <v>1.9953250885009701E-3</v>
      </c>
    </row>
    <row r="1000" spans="1:19" x14ac:dyDescent="0.3">
      <c r="A1000">
        <v>7</v>
      </c>
      <c r="B1000">
        <v>0</v>
      </c>
      <c r="C1000">
        <v>0</v>
      </c>
      <c r="Q1000">
        <v>10</v>
      </c>
      <c r="R1000">
        <v>0</v>
      </c>
      <c r="S1000">
        <v>0</v>
      </c>
    </row>
    <row r="1001" spans="1:19" x14ac:dyDescent="0.3">
      <c r="A1001">
        <v>8</v>
      </c>
      <c r="B1001">
        <v>0</v>
      </c>
      <c r="C1001">
        <v>0</v>
      </c>
      <c r="Q1001">
        <v>6</v>
      </c>
      <c r="R1001">
        <v>0</v>
      </c>
      <c r="S1001">
        <v>0</v>
      </c>
    </row>
    <row r="1002" spans="1:19" x14ac:dyDescent="0.3">
      <c r="Q1002">
        <v>19</v>
      </c>
      <c r="R1002">
        <v>6.98614120483398E-3</v>
      </c>
      <c r="S1002">
        <v>1.9919872283935499E-3</v>
      </c>
    </row>
    <row r="1003" spans="1:19" x14ac:dyDescent="0.3">
      <c r="Q1003">
        <v>11</v>
      </c>
      <c r="R1003">
        <v>0</v>
      </c>
      <c r="S1003">
        <v>9.9635124206542904E-4</v>
      </c>
    </row>
    <row r="1004" spans="1:19" x14ac:dyDescent="0.3">
      <c r="Q1004">
        <v>13</v>
      </c>
      <c r="R1004">
        <v>9.6821784973144499E-4</v>
      </c>
      <c r="S1004">
        <v>0</v>
      </c>
    </row>
    <row r="1005" spans="1:19" x14ac:dyDescent="0.3">
      <c r="Q1005">
        <v>10</v>
      </c>
      <c r="R1005">
        <v>0</v>
      </c>
      <c r="S1005">
        <v>1.0344982147216699E-3</v>
      </c>
    </row>
    <row r="1006" spans="1:19" x14ac:dyDescent="0.3">
      <c r="Q1006">
        <v>19</v>
      </c>
      <c r="R1006">
        <v>6.9761276245117101E-3</v>
      </c>
      <c r="S1006">
        <v>1.00183486938476E-3</v>
      </c>
    </row>
    <row r="1007" spans="1:19" x14ac:dyDescent="0.3">
      <c r="Q1007">
        <v>18</v>
      </c>
      <c r="R1007">
        <v>9.5743894577026298E-2</v>
      </c>
      <c r="S1007">
        <v>9.9325180053710894E-4</v>
      </c>
    </row>
    <row r="1008" spans="1:19" x14ac:dyDescent="0.3">
      <c r="Q1008">
        <v>6</v>
      </c>
      <c r="R1008">
        <v>1.0037422180175701E-3</v>
      </c>
      <c r="S1008">
        <v>0</v>
      </c>
    </row>
    <row r="1009" spans="17:19" x14ac:dyDescent="0.3">
      <c r="Q1009">
        <v>15</v>
      </c>
      <c r="R1009">
        <v>2.9828548431396402E-3</v>
      </c>
      <c r="S1009">
        <v>1.99770927429199E-3</v>
      </c>
    </row>
    <row r="1010" spans="17:19" x14ac:dyDescent="0.3">
      <c r="Q1010">
        <v>7</v>
      </c>
      <c r="R1010">
        <v>0</v>
      </c>
      <c r="S1010">
        <v>0</v>
      </c>
    </row>
    <row r="1011" spans="17:19" x14ac:dyDescent="0.3">
      <c r="Q1011">
        <v>15</v>
      </c>
      <c r="R1011">
        <v>3.9887428283691398E-3</v>
      </c>
      <c r="S1011">
        <v>0</v>
      </c>
    </row>
    <row r="1012" spans="17:19" x14ac:dyDescent="0.3">
      <c r="Q1012">
        <v>16</v>
      </c>
      <c r="R1012">
        <v>2.29339599609375E-2</v>
      </c>
      <c r="S1012">
        <v>0</v>
      </c>
    </row>
    <row r="1013" spans="17:19" x14ac:dyDescent="0.3">
      <c r="Q1013">
        <v>5</v>
      </c>
      <c r="R1013">
        <v>0</v>
      </c>
      <c r="S1013">
        <v>0</v>
      </c>
    </row>
    <row r="1014" spans="17:19" x14ac:dyDescent="0.3">
      <c r="Q1014">
        <v>7</v>
      </c>
      <c r="R1014">
        <v>0</v>
      </c>
      <c r="S1014">
        <v>1.01089477539062E-3</v>
      </c>
    </row>
    <row r="1015" spans="17:19" x14ac:dyDescent="0.3">
      <c r="Q1015">
        <v>6</v>
      </c>
      <c r="R1015">
        <v>0</v>
      </c>
      <c r="S1015">
        <v>0</v>
      </c>
    </row>
    <row r="1016" spans="17:19" x14ac:dyDescent="0.3">
      <c r="Q1016">
        <v>7</v>
      </c>
      <c r="R1016">
        <v>0</v>
      </c>
      <c r="S1016">
        <v>0</v>
      </c>
    </row>
    <row r="1017" spans="17:19" x14ac:dyDescent="0.3">
      <c r="Q1017">
        <v>12</v>
      </c>
      <c r="R1017">
        <v>9.8848342895507791E-4</v>
      </c>
      <c r="S1017">
        <v>0</v>
      </c>
    </row>
    <row r="1018" spans="17:19" x14ac:dyDescent="0.3">
      <c r="Q1018">
        <v>19</v>
      </c>
      <c r="R1018">
        <v>5.97906112670898E-3</v>
      </c>
      <c r="S1018">
        <v>1.9946098327636701E-3</v>
      </c>
    </row>
    <row r="1019" spans="17:19" x14ac:dyDescent="0.3">
      <c r="Q1019">
        <v>8</v>
      </c>
      <c r="R1019">
        <v>0</v>
      </c>
      <c r="S1019">
        <v>0</v>
      </c>
    </row>
    <row r="1020" spans="17:19" x14ac:dyDescent="0.3">
      <c r="Q1020">
        <v>8</v>
      </c>
      <c r="R1020">
        <v>0</v>
      </c>
      <c r="S1020">
        <v>0</v>
      </c>
    </row>
    <row r="1021" spans="17:19" x14ac:dyDescent="0.3">
      <c r="Q1021">
        <v>7</v>
      </c>
      <c r="R1021">
        <v>0</v>
      </c>
      <c r="S1021">
        <v>0</v>
      </c>
    </row>
    <row r="1022" spans="17:19" x14ac:dyDescent="0.3">
      <c r="Q1022">
        <v>8</v>
      </c>
      <c r="R1022">
        <v>1.0001659393310499E-3</v>
      </c>
      <c r="S1022">
        <v>0</v>
      </c>
    </row>
    <row r="1023" spans="17:19" x14ac:dyDescent="0.3">
      <c r="Q1023">
        <v>5</v>
      </c>
      <c r="R1023">
        <v>0</v>
      </c>
      <c r="S1023">
        <v>0</v>
      </c>
    </row>
    <row r="1024" spans="17:19" x14ac:dyDescent="0.3">
      <c r="Q1024">
        <v>15</v>
      </c>
      <c r="R1024">
        <v>2.9952526092529201E-3</v>
      </c>
      <c r="S1024">
        <v>9.9134445190429601E-4</v>
      </c>
    </row>
    <row r="1025" spans="17:19" x14ac:dyDescent="0.3">
      <c r="Q1025">
        <v>8</v>
      </c>
      <c r="R1025">
        <v>0</v>
      </c>
      <c r="S1025">
        <v>0</v>
      </c>
    </row>
    <row r="1026" spans="17:19" x14ac:dyDescent="0.3">
      <c r="Q1026">
        <v>8</v>
      </c>
      <c r="R1026">
        <v>0</v>
      </c>
      <c r="S1026">
        <v>0</v>
      </c>
    </row>
    <row r="1027" spans="17:19" x14ac:dyDescent="0.3">
      <c r="Q1027">
        <v>16</v>
      </c>
      <c r="R1027">
        <v>2.29482650756835E-2</v>
      </c>
      <c r="S1027">
        <v>9.6082687377929601E-4</v>
      </c>
    </row>
    <row r="1028" spans="17:19" x14ac:dyDescent="0.3">
      <c r="Q1028">
        <v>10</v>
      </c>
      <c r="R1028">
        <v>0</v>
      </c>
      <c r="S1028">
        <v>9.9802017211913997E-4</v>
      </c>
    </row>
    <row r="1029" spans="17:19" x14ac:dyDescent="0.3">
      <c r="Q1029">
        <v>6</v>
      </c>
      <c r="R1029">
        <v>0</v>
      </c>
      <c r="S1029">
        <v>0</v>
      </c>
    </row>
    <row r="1030" spans="17:19" x14ac:dyDescent="0.3">
      <c r="Q1030">
        <v>18</v>
      </c>
      <c r="R1030">
        <v>9.6767663955688393E-2</v>
      </c>
      <c r="S1030">
        <v>0</v>
      </c>
    </row>
    <row r="1031" spans="17:19" x14ac:dyDescent="0.3">
      <c r="Q1031">
        <v>8</v>
      </c>
      <c r="R1031">
        <v>9.8228454589843707E-4</v>
      </c>
      <c r="S1031">
        <v>0</v>
      </c>
    </row>
    <row r="1032" spans="17:19" x14ac:dyDescent="0.3">
      <c r="Q1032">
        <v>16</v>
      </c>
      <c r="R1032">
        <v>2.1963596343994099E-2</v>
      </c>
      <c r="S1032">
        <v>9.9945068359375E-4</v>
      </c>
    </row>
    <row r="1033" spans="17:19" x14ac:dyDescent="0.3">
      <c r="Q1033">
        <v>15</v>
      </c>
      <c r="R1033">
        <v>2.9873847961425699E-3</v>
      </c>
      <c r="S1033">
        <v>1.9996166229247999E-3</v>
      </c>
    </row>
    <row r="1034" spans="17:19" x14ac:dyDescent="0.3">
      <c r="Q1034">
        <v>18</v>
      </c>
      <c r="R1034">
        <v>9.5739126205444294E-2</v>
      </c>
      <c r="S1034">
        <v>0</v>
      </c>
    </row>
    <row r="1035" spans="17:19" x14ac:dyDescent="0.3">
      <c r="Q1035">
        <v>9</v>
      </c>
      <c r="R1035">
        <v>0</v>
      </c>
      <c r="S1035">
        <v>0</v>
      </c>
    </row>
    <row r="1036" spans="17:19" x14ac:dyDescent="0.3">
      <c r="Q1036">
        <v>8</v>
      </c>
      <c r="R1036">
        <v>9.7465515136718696E-4</v>
      </c>
      <c r="S1036">
        <v>0</v>
      </c>
    </row>
    <row r="1037" spans="17:19" x14ac:dyDescent="0.3">
      <c r="Q1037">
        <v>18</v>
      </c>
      <c r="R1037">
        <v>9.9725008010864202E-2</v>
      </c>
      <c r="S1037">
        <v>0</v>
      </c>
    </row>
    <row r="1038" spans="17:19" x14ac:dyDescent="0.3">
      <c r="Q1038">
        <v>19</v>
      </c>
      <c r="R1038">
        <v>9.9735260009765608E-3</v>
      </c>
      <c r="S1038">
        <v>0</v>
      </c>
    </row>
    <row r="1039" spans="17:19" x14ac:dyDescent="0.3">
      <c r="Q1039">
        <v>18</v>
      </c>
      <c r="R1039">
        <v>0.123669385910034</v>
      </c>
      <c r="S1039">
        <v>9.9754333496093707E-4</v>
      </c>
    </row>
    <row r="1040" spans="17:19" x14ac:dyDescent="0.3">
      <c r="Q1040">
        <v>11</v>
      </c>
      <c r="R1040">
        <v>0</v>
      </c>
      <c r="S1040">
        <v>0</v>
      </c>
    </row>
    <row r="1041" spans="17:19" x14ac:dyDescent="0.3">
      <c r="Q1041">
        <v>5</v>
      </c>
      <c r="R1041">
        <v>0</v>
      </c>
      <c r="S1041">
        <v>0</v>
      </c>
    </row>
    <row r="1042" spans="17:19" x14ac:dyDescent="0.3">
      <c r="Q1042">
        <v>10</v>
      </c>
      <c r="R1042">
        <v>1.0118484497070299E-3</v>
      </c>
      <c r="S1042">
        <v>0</v>
      </c>
    </row>
    <row r="1043" spans="17:19" x14ac:dyDescent="0.3">
      <c r="Q1043">
        <v>17</v>
      </c>
      <c r="R1043">
        <v>1.9931793212890601E-2</v>
      </c>
      <c r="S1043">
        <v>9.9735260009765608E-3</v>
      </c>
    </row>
    <row r="1044" spans="17:19" x14ac:dyDescent="0.3">
      <c r="Q1044">
        <v>19</v>
      </c>
      <c r="R1044">
        <v>8.9759826660156198E-3</v>
      </c>
      <c r="S1044">
        <v>9.9754333496093707E-4</v>
      </c>
    </row>
    <row r="1045" spans="17:19" x14ac:dyDescent="0.3">
      <c r="Q1045">
        <v>15</v>
      </c>
      <c r="R1045">
        <v>3.9889812469482396E-3</v>
      </c>
      <c r="S1045">
        <v>3.99017333984375E-3</v>
      </c>
    </row>
    <row r="1046" spans="17:19" x14ac:dyDescent="0.3">
      <c r="Q1046">
        <v>13</v>
      </c>
      <c r="R1046">
        <v>0</v>
      </c>
      <c r="S1046">
        <v>0</v>
      </c>
    </row>
    <row r="1047" spans="17:19" x14ac:dyDescent="0.3">
      <c r="Q1047">
        <v>4</v>
      </c>
      <c r="R1047">
        <v>0</v>
      </c>
      <c r="S1047">
        <v>0</v>
      </c>
    </row>
    <row r="1048" spans="17:19" x14ac:dyDescent="0.3">
      <c r="Q1048">
        <v>16</v>
      </c>
      <c r="R1048">
        <v>3.2901048660278299E-2</v>
      </c>
      <c r="S1048">
        <v>0</v>
      </c>
    </row>
    <row r="1049" spans="17:19" x14ac:dyDescent="0.3">
      <c r="Q1049">
        <v>13</v>
      </c>
      <c r="R1049">
        <v>0</v>
      </c>
      <c r="S1049">
        <v>9.9658966064453103E-4</v>
      </c>
    </row>
    <row r="1050" spans="17:19" x14ac:dyDescent="0.3">
      <c r="Q1050">
        <v>4</v>
      </c>
      <c r="R1050">
        <v>0</v>
      </c>
      <c r="S1050">
        <v>0</v>
      </c>
    </row>
    <row r="1051" spans="17:19" x14ac:dyDescent="0.3">
      <c r="Q1051">
        <v>5</v>
      </c>
      <c r="R1051">
        <v>0</v>
      </c>
      <c r="S1051">
        <v>0</v>
      </c>
    </row>
    <row r="1052" spans="17:19" x14ac:dyDescent="0.3">
      <c r="Q1052">
        <v>13</v>
      </c>
      <c r="R1052">
        <v>9.9682807922363195E-4</v>
      </c>
      <c r="S1052">
        <v>0</v>
      </c>
    </row>
    <row r="1053" spans="17:19" x14ac:dyDescent="0.3">
      <c r="Q1053">
        <v>15</v>
      </c>
      <c r="R1053">
        <v>2.9916763305664002E-3</v>
      </c>
      <c r="S1053">
        <v>9.9778175354003906E-4</v>
      </c>
    </row>
    <row r="1054" spans="17:19" x14ac:dyDescent="0.3">
      <c r="Q1054">
        <v>16</v>
      </c>
      <c r="R1054">
        <v>2.2938489913940398E-2</v>
      </c>
      <c r="S1054">
        <v>3.9894580841064401E-3</v>
      </c>
    </row>
    <row r="1055" spans="17:19" x14ac:dyDescent="0.3">
      <c r="Q1055">
        <v>5</v>
      </c>
      <c r="R1055">
        <v>0</v>
      </c>
      <c r="S1055">
        <v>0</v>
      </c>
    </row>
    <row r="1056" spans="17:19" x14ac:dyDescent="0.3">
      <c r="Q1056">
        <v>6</v>
      </c>
      <c r="R1056">
        <v>0</v>
      </c>
      <c r="S1056">
        <v>9.9754333496093707E-4</v>
      </c>
    </row>
    <row r="1057" spans="17:19" x14ac:dyDescent="0.3">
      <c r="Q1057">
        <v>7</v>
      </c>
      <c r="R1057">
        <v>0</v>
      </c>
      <c r="S1057">
        <v>0</v>
      </c>
    </row>
    <row r="1058" spans="17:19" x14ac:dyDescent="0.3">
      <c r="Q1058">
        <v>9</v>
      </c>
      <c r="R1058">
        <v>0</v>
      </c>
      <c r="S1058">
        <v>0</v>
      </c>
    </row>
    <row r="1059" spans="17:19" x14ac:dyDescent="0.3">
      <c r="Q1059">
        <v>16</v>
      </c>
      <c r="R1059">
        <v>2.4934053421020501E-2</v>
      </c>
      <c r="S1059">
        <v>9.9735260009765608E-3</v>
      </c>
    </row>
    <row r="1060" spans="17:19" x14ac:dyDescent="0.3">
      <c r="Q1060">
        <v>13</v>
      </c>
      <c r="R1060">
        <v>9.9754333496093707E-4</v>
      </c>
      <c r="S1060">
        <v>0</v>
      </c>
    </row>
    <row r="1061" spans="17:19" x14ac:dyDescent="0.3">
      <c r="Q1061">
        <v>18</v>
      </c>
      <c r="R1061">
        <v>0.14361548423767001</v>
      </c>
      <c r="S1061">
        <v>9.9778175354003906E-4</v>
      </c>
    </row>
    <row r="1062" spans="17:19" x14ac:dyDescent="0.3">
      <c r="Q1062">
        <v>15</v>
      </c>
      <c r="R1062">
        <v>4.9862861633300703E-3</v>
      </c>
      <c r="S1062">
        <v>0</v>
      </c>
    </row>
    <row r="1063" spans="17:19" x14ac:dyDescent="0.3">
      <c r="Q1063">
        <v>13</v>
      </c>
      <c r="R1063">
        <v>0</v>
      </c>
      <c r="S1063">
        <v>1.9946098327636701E-3</v>
      </c>
    </row>
    <row r="1064" spans="17:19" x14ac:dyDescent="0.3">
      <c r="Q1064">
        <v>7</v>
      </c>
      <c r="R1064">
        <v>0</v>
      </c>
      <c r="S1064">
        <v>0</v>
      </c>
    </row>
    <row r="1065" spans="17:19" x14ac:dyDescent="0.3">
      <c r="Q1065">
        <v>10</v>
      </c>
      <c r="R1065">
        <v>0</v>
      </c>
      <c r="S1065">
        <v>0</v>
      </c>
    </row>
    <row r="1066" spans="17:19" x14ac:dyDescent="0.3">
      <c r="Q1066">
        <v>8</v>
      </c>
      <c r="R1066">
        <v>0</v>
      </c>
      <c r="S1066">
        <v>0</v>
      </c>
    </row>
    <row r="1067" spans="17:19" x14ac:dyDescent="0.3">
      <c r="Q1067">
        <v>5</v>
      </c>
      <c r="R1067">
        <v>0</v>
      </c>
      <c r="S1067">
        <v>0</v>
      </c>
    </row>
    <row r="1068" spans="17:19" x14ac:dyDescent="0.3">
      <c r="Q1068">
        <v>10</v>
      </c>
      <c r="R1068">
        <v>9.9754333496093707E-4</v>
      </c>
      <c r="S1068">
        <v>0</v>
      </c>
    </row>
    <row r="1069" spans="17:19" x14ac:dyDescent="0.3">
      <c r="Q1069">
        <v>11</v>
      </c>
      <c r="R1069">
        <v>0</v>
      </c>
      <c r="S1069">
        <v>0</v>
      </c>
    </row>
    <row r="1070" spans="17:19" x14ac:dyDescent="0.3">
      <c r="Q1070">
        <v>12</v>
      </c>
      <c r="R1070">
        <v>9.9730491638183594E-4</v>
      </c>
      <c r="S1070">
        <v>0</v>
      </c>
    </row>
    <row r="1071" spans="17:19" x14ac:dyDescent="0.3">
      <c r="Q1071">
        <v>4</v>
      </c>
      <c r="R1071">
        <v>0</v>
      </c>
      <c r="S1071">
        <v>0</v>
      </c>
    </row>
    <row r="1072" spans="17:19" x14ac:dyDescent="0.3">
      <c r="Q1072">
        <v>13</v>
      </c>
      <c r="R1072">
        <v>1.0089874267578099E-3</v>
      </c>
      <c r="S1072">
        <v>0</v>
      </c>
    </row>
    <row r="1073" spans="17:19" x14ac:dyDescent="0.3">
      <c r="Q1073">
        <v>12</v>
      </c>
      <c r="R1073">
        <v>9.8586082458496094E-4</v>
      </c>
      <c r="S1073">
        <v>1.9943714141845699E-3</v>
      </c>
    </row>
    <row r="1074" spans="17:19" x14ac:dyDescent="0.3">
      <c r="Q1074">
        <v>7</v>
      </c>
      <c r="R1074">
        <v>0</v>
      </c>
      <c r="S1074">
        <v>0</v>
      </c>
    </row>
    <row r="1075" spans="17:19" x14ac:dyDescent="0.3">
      <c r="Q1075">
        <v>9</v>
      </c>
      <c r="R1075">
        <v>0</v>
      </c>
      <c r="S1075">
        <v>0</v>
      </c>
    </row>
    <row r="1076" spans="17:19" x14ac:dyDescent="0.3">
      <c r="Q1076">
        <v>4</v>
      </c>
      <c r="R1076">
        <v>0</v>
      </c>
      <c r="S1076">
        <v>0</v>
      </c>
    </row>
    <row r="1077" spans="17:19" x14ac:dyDescent="0.3">
      <c r="Q1077">
        <v>7</v>
      </c>
      <c r="R1077">
        <v>0</v>
      </c>
      <c r="S1077">
        <v>9.9754333496093707E-4</v>
      </c>
    </row>
    <row r="1078" spans="17:19" x14ac:dyDescent="0.3">
      <c r="Q1078">
        <v>6</v>
      </c>
      <c r="R1078">
        <v>0</v>
      </c>
      <c r="S1078">
        <v>0</v>
      </c>
    </row>
    <row r="1079" spans="17:19" x14ac:dyDescent="0.3">
      <c r="Q1079">
        <v>5</v>
      </c>
      <c r="R1079">
        <v>0</v>
      </c>
      <c r="S1079">
        <v>0</v>
      </c>
    </row>
    <row r="1080" spans="17:19" x14ac:dyDescent="0.3">
      <c r="Q1080">
        <v>17</v>
      </c>
      <c r="R1080">
        <v>1.89487934112548E-2</v>
      </c>
      <c r="S1080">
        <v>9.9802017211913997E-4</v>
      </c>
    </row>
    <row r="1081" spans="17:19" x14ac:dyDescent="0.3">
      <c r="Q1081">
        <v>11</v>
      </c>
      <c r="R1081">
        <v>0</v>
      </c>
      <c r="S1081">
        <v>9.9730491638183594E-4</v>
      </c>
    </row>
    <row r="1082" spans="17:19" x14ac:dyDescent="0.3">
      <c r="Q1082">
        <v>16</v>
      </c>
      <c r="R1082">
        <v>3.3908843994140597E-2</v>
      </c>
      <c r="S1082">
        <v>9.9754333496093707E-4</v>
      </c>
    </row>
    <row r="1083" spans="17:19" x14ac:dyDescent="0.3">
      <c r="Q1083">
        <v>8</v>
      </c>
      <c r="R1083">
        <v>0</v>
      </c>
      <c r="S1083">
        <v>0</v>
      </c>
    </row>
    <row r="1084" spans="17:19" x14ac:dyDescent="0.3">
      <c r="Q1084">
        <v>12</v>
      </c>
      <c r="R1084">
        <v>9.9730491638183594E-4</v>
      </c>
      <c r="S1084">
        <v>2.000093460083E-3</v>
      </c>
    </row>
    <row r="1085" spans="17:19" x14ac:dyDescent="0.3">
      <c r="Q1085">
        <v>4</v>
      </c>
      <c r="R1085">
        <v>0</v>
      </c>
      <c r="S1085">
        <v>0</v>
      </c>
    </row>
    <row r="1086" spans="17:19" x14ac:dyDescent="0.3">
      <c r="Q1086">
        <v>18</v>
      </c>
      <c r="R1086">
        <v>0.14461326599120999</v>
      </c>
      <c r="S1086">
        <v>1.9946098327636701E-3</v>
      </c>
    </row>
    <row r="1087" spans="17:19" x14ac:dyDescent="0.3">
      <c r="Q1087">
        <v>16</v>
      </c>
      <c r="R1087">
        <v>3.2912015914916902E-2</v>
      </c>
      <c r="S1087">
        <v>0</v>
      </c>
    </row>
    <row r="1088" spans="17:19" x14ac:dyDescent="0.3">
      <c r="Q1088">
        <v>19</v>
      </c>
      <c r="R1088">
        <v>8.9759826660156198E-3</v>
      </c>
      <c r="S1088">
        <v>1.3962745666503899E-2</v>
      </c>
    </row>
    <row r="1089" spans="17:19" x14ac:dyDescent="0.3">
      <c r="Q1089">
        <v>17</v>
      </c>
      <c r="R1089">
        <v>1.7951965332031201E-2</v>
      </c>
      <c r="S1089">
        <v>4.9867630004882804E-3</v>
      </c>
    </row>
    <row r="1090" spans="17:19" x14ac:dyDescent="0.3">
      <c r="Q1090">
        <v>12</v>
      </c>
      <c r="R1090">
        <v>9.984970092773431E-4</v>
      </c>
      <c r="S1090">
        <v>9.9682807922363195E-4</v>
      </c>
    </row>
    <row r="1091" spans="17:19" x14ac:dyDescent="0.3">
      <c r="Q1091">
        <v>17</v>
      </c>
      <c r="R1091">
        <v>1.8948554992675701E-2</v>
      </c>
      <c r="S1091">
        <v>0</v>
      </c>
    </row>
    <row r="1092" spans="17:19" x14ac:dyDescent="0.3">
      <c r="Q1092">
        <v>7</v>
      </c>
      <c r="R1092">
        <v>0</v>
      </c>
      <c r="S1092">
        <v>0</v>
      </c>
    </row>
    <row r="1093" spans="17:19" x14ac:dyDescent="0.3">
      <c r="Q1093">
        <v>16</v>
      </c>
      <c r="R1093">
        <v>3.1914472579955999E-2</v>
      </c>
      <c r="S1093">
        <v>9.9778175354003906E-4</v>
      </c>
    </row>
    <row r="1094" spans="17:19" x14ac:dyDescent="0.3">
      <c r="Q1094">
        <v>12</v>
      </c>
      <c r="R1094">
        <v>0</v>
      </c>
      <c r="S1094">
        <v>0</v>
      </c>
    </row>
    <row r="1095" spans="17:19" x14ac:dyDescent="0.3">
      <c r="Q1095">
        <v>11</v>
      </c>
      <c r="R1095">
        <v>9.9778175354003906E-4</v>
      </c>
      <c r="S1095">
        <v>0</v>
      </c>
    </row>
    <row r="1096" spans="17:19" x14ac:dyDescent="0.3">
      <c r="Q1096">
        <v>19</v>
      </c>
      <c r="R1096">
        <v>8.9752674102783203E-3</v>
      </c>
      <c r="S1096">
        <v>1.4960050582885701E-2</v>
      </c>
    </row>
    <row r="1097" spans="17:19" x14ac:dyDescent="0.3">
      <c r="Q1097">
        <v>18</v>
      </c>
      <c r="R1097">
        <v>0.13862943649291901</v>
      </c>
      <c r="S1097">
        <v>3.9894580841064401E-3</v>
      </c>
    </row>
    <row r="1098" spans="17:19" x14ac:dyDescent="0.3">
      <c r="Q1098">
        <v>4</v>
      </c>
      <c r="R1098">
        <v>0</v>
      </c>
      <c r="S1098">
        <v>0</v>
      </c>
    </row>
    <row r="1099" spans="17:19" x14ac:dyDescent="0.3">
      <c r="Q1099">
        <v>6</v>
      </c>
      <c r="R1099">
        <v>0</v>
      </c>
      <c r="S1099">
        <v>0</v>
      </c>
    </row>
    <row r="1100" spans="17:19" x14ac:dyDescent="0.3">
      <c r="Q1100">
        <v>17</v>
      </c>
      <c r="R1100">
        <v>1.79517269134521E-2</v>
      </c>
      <c r="S1100">
        <v>9.9754333496093707E-4</v>
      </c>
    </row>
    <row r="1101" spans="17:19" x14ac:dyDescent="0.3">
      <c r="Q1101">
        <v>5</v>
      </c>
      <c r="R1101">
        <v>0</v>
      </c>
      <c r="S1101">
        <v>0</v>
      </c>
    </row>
    <row r="1102" spans="17:19" x14ac:dyDescent="0.3">
      <c r="Q1102">
        <v>16</v>
      </c>
      <c r="R1102">
        <v>2.89227962493896E-2</v>
      </c>
      <c r="S1102">
        <v>0</v>
      </c>
    </row>
    <row r="1103" spans="17:19" x14ac:dyDescent="0.3">
      <c r="Q1103">
        <v>16</v>
      </c>
      <c r="R1103">
        <v>3.3908843994140597E-2</v>
      </c>
      <c r="S1103">
        <v>1.9950866699218698E-3</v>
      </c>
    </row>
    <row r="1104" spans="17:19" x14ac:dyDescent="0.3">
      <c r="Q1104">
        <v>14</v>
      </c>
      <c r="R1104">
        <v>6.9811344146728498E-3</v>
      </c>
      <c r="S1104">
        <v>1.9946098327636701E-3</v>
      </c>
    </row>
    <row r="1105" spans="17:19" x14ac:dyDescent="0.3">
      <c r="Q1105">
        <v>8</v>
      </c>
      <c r="R1105">
        <v>0</v>
      </c>
      <c r="S1105">
        <v>0</v>
      </c>
    </row>
    <row r="1106" spans="17:19" x14ac:dyDescent="0.3">
      <c r="Q1106">
        <v>5</v>
      </c>
      <c r="R1106">
        <v>0</v>
      </c>
      <c r="S1106">
        <v>0</v>
      </c>
    </row>
    <row r="1107" spans="17:19" x14ac:dyDescent="0.3">
      <c r="Q1107">
        <v>14</v>
      </c>
      <c r="R1107">
        <v>6.9813728332519497E-3</v>
      </c>
      <c r="S1107">
        <v>9.9778175354003906E-4</v>
      </c>
    </row>
    <row r="1108" spans="17:19" x14ac:dyDescent="0.3">
      <c r="Q1108">
        <v>6</v>
      </c>
      <c r="R1108">
        <v>0</v>
      </c>
      <c r="S1108">
        <v>0</v>
      </c>
    </row>
    <row r="1109" spans="17:19" x14ac:dyDescent="0.3">
      <c r="Q1109">
        <v>11</v>
      </c>
      <c r="R1109">
        <v>0</v>
      </c>
      <c r="S1109">
        <v>0</v>
      </c>
    </row>
    <row r="1110" spans="17:19" x14ac:dyDescent="0.3">
      <c r="Q1110">
        <v>14</v>
      </c>
      <c r="R1110">
        <v>6.9811344146728498E-3</v>
      </c>
      <c r="S1110">
        <v>9.9730491638183594E-4</v>
      </c>
    </row>
    <row r="1111" spans="17:19" x14ac:dyDescent="0.3">
      <c r="Q1111">
        <v>17</v>
      </c>
      <c r="R1111">
        <v>1.8949031829833901E-2</v>
      </c>
      <c r="S1111">
        <v>2.9919147491455E-3</v>
      </c>
    </row>
    <row r="1112" spans="17:19" x14ac:dyDescent="0.3">
      <c r="Q1112">
        <v>4</v>
      </c>
      <c r="R1112">
        <v>0</v>
      </c>
      <c r="S1112">
        <v>0</v>
      </c>
    </row>
    <row r="1113" spans="17:19" x14ac:dyDescent="0.3">
      <c r="Q1113">
        <v>6</v>
      </c>
      <c r="R1113">
        <v>0</v>
      </c>
      <c r="S1113">
        <v>0</v>
      </c>
    </row>
    <row r="1114" spans="17:19" x14ac:dyDescent="0.3">
      <c r="Q1114">
        <v>12</v>
      </c>
      <c r="R1114">
        <v>9.9992752075195291E-4</v>
      </c>
      <c r="S1114">
        <v>9.9968910217285091E-4</v>
      </c>
    </row>
    <row r="1115" spans="17:19" x14ac:dyDescent="0.3">
      <c r="Q1115">
        <v>15</v>
      </c>
      <c r="R1115">
        <v>2.9871463775634701E-3</v>
      </c>
      <c r="S1115">
        <v>0</v>
      </c>
    </row>
    <row r="1116" spans="17:19" x14ac:dyDescent="0.3">
      <c r="Q1116">
        <v>6</v>
      </c>
      <c r="R1116">
        <v>0</v>
      </c>
      <c r="S1116">
        <v>0</v>
      </c>
    </row>
    <row r="1117" spans="17:19" x14ac:dyDescent="0.3">
      <c r="Q1117">
        <v>8</v>
      </c>
      <c r="R1117">
        <v>0</v>
      </c>
      <c r="S1117">
        <v>9.9754333496093707E-4</v>
      </c>
    </row>
    <row r="1118" spans="17:19" x14ac:dyDescent="0.3">
      <c r="Q1118">
        <v>7</v>
      </c>
      <c r="R1118">
        <v>0</v>
      </c>
      <c r="S1118">
        <v>0</v>
      </c>
    </row>
    <row r="1119" spans="17:19" x14ac:dyDescent="0.3">
      <c r="Q1119">
        <v>13</v>
      </c>
      <c r="R1119">
        <v>0</v>
      </c>
      <c r="S1119">
        <v>0</v>
      </c>
    </row>
    <row r="1120" spans="17:19" x14ac:dyDescent="0.3">
      <c r="Q1120">
        <v>13</v>
      </c>
      <c r="R1120">
        <v>9.9730491638183594E-4</v>
      </c>
      <c r="S1120">
        <v>0</v>
      </c>
    </row>
    <row r="1121" spans="17:19" x14ac:dyDescent="0.3">
      <c r="Q1121">
        <v>9</v>
      </c>
      <c r="R1121">
        <v>9.9754333496093707E-4</v>
      </c>
      <c r="S1121">
        <v>0</v>
      </c>
    </row>
    <row r="1122" spans="17:19" x14ac:dyDescent="0.3">
      <c r="Q1122">
        <v>8</v>
      </c>
      <c r="R1122">
        <v>0</v>
      </c>
      <c r="S1122">
        <v>0</v>
      </c>
    </row>
    <row r="1123" spans="17:19" x14ac:dyDescent="0.3">
      <c r="Q1123">
        <v>16</v>
      </c>
      <c r="R1123">
        <v>2.2938489913940398E-2</v>
      </c>
      <c r="S1123">
        <v>9.9730491638183594E-4</v>
      </c>
    </row>
    <row r="1124" spans="17:19" x14ac:dyDescent="0.3">
      <c r="Q1124">
        <v>17</v>
      </c>
      <c r="R1124">
        <v>1.29649639129638E-2</v>
      </c>
      <c r="S1124">
        <v>9.9730491638183594E-4</v>
      </c>
    </row>
    <row r="1125" spans="17:19" x14ac:dyDescent="0.3">
      <c r="Q1125">
        <v>18</v>
      </c>
      <c r="R1125">
        <v>9.5775842666625893E-2</v>
      </c>
      <c r="S1125">
        <v>9.9444389343261697E-4</v>
      </c>
    </row>
    <row r="1126" spans="17:19" x14ac:dyDescent="0.3">
      <c r="Q1126">
        <v>9</v>
      </c>
      <c r="R1126">
        <v>0</v>
      </c>
      <c r="S1126">
        <v>0</v>
      </c>
    </row>
    <row r="1127" spans="17:19" x14ac:dyDescent="0.3">
      <c r="Q1127">
        <v>17</v>
      </c>
      <c r="R1127">
        <v>1.29721164703369E-2</v>
      </c>
      <c r="S1127">
        <v>0</v>
      </c>
    </row>
    <row r="1128" spans="17:19" x14ac:dyDescent="0.3">
      <c r="Q1128">
        <v>5</v>
      </c>
      <c r="R1128">
        <v>0</v>
      </c>
      <c r="S1128">
        <v>0</v>
      </c>
    </row>
    <row r="1129" spans="17:19" x14ac:dyDescent="0.3">
      <c r="Q1129">
        <v>18</v>
      </c>
      <c r="R1129">
        <v>9.5742464065551702E-2</v>
      </c>
      <c r="S1129">
        <v>9.9134445190429601E-4</v>
      </c>
    </row>
    <row r="1130" spans="17:19" x14ac:dyDescent="0.3">
      <c r="Q1130">
        <v>14</v>
      </c>
      <c r="R1130">
        <v>3.99374961853027E-3</v>
      </c>
      <c r="S1130">
        <v>9.9611282348632791E-4</v>
      </c>
    </row>
    <row r="1131" spans="17:19" x14ac:dyDescent="0.3">
      <c r="Q1131">
        <v>13</v>
      </c>
      <c r="R1131">
        <v>0</v>
      </c>
      <c r="S1131">
        <v>0</v>
      </c>
    </row>
    <row r="1132" spans="17:19" x14ac:dyDescent="0.3">
      <c r="Q1132">
        <v>18</v>
      </c>
      <c r="R1132">
        <v>0.108678340911865</v>
      </c>
      <c r="S1132">
        <v>9.9802017211913997E-4</v>
      </c>
    </row>
    <row r="1133" spans="17:19" x14ac:dyDescent="0.3">
      <c r="Q1133">
        <v>18</v>
      </c>
      <c r="R1133">
        <v>0.12665987014770499</v>
      </c>
      <c r="S1133">
        <v>9.9754333496093707E-4</v>
      </c>
    </row>
    <row r="1134" spans="17:19" x14ac:dyDescent="0.3">
      <c r="Q1134">
        <v>11</v>
      </c>
      <c r="R1134">
        <v>0</v>
      </c>
      <c r="S1134">
        <v>9.9730491638183594E-4</v>
      </c>
    </row>
    <row r="1135" spans="17:19" x14ac:dyDescent="0.3">
      <c r="Q1135">
        <v>11</v>
      </c>
      <c r="R1135">
        <v>0</v>
      </c>
      <c r="S1135">
        <v>1.9946098327636701E-3</v>
      </c>
    </row>
    <row r="1136" spans="17:19" x14ac:dyDescent="0.3">
      <c r="Q1136">
        <v>18</v>
      </c>
      <c r="R1136">
        <v>0.12865710258483801</v>
      </c>
      <c r="S1136">
        <v>9.9754333496093707E-4</v>
      </c>
    </row>
    <row r="1137" spans="17:19" x14ac:dyDescent="0.3">
      <c r="Q1137">
        <v>10</v>
      </c>
      <c r="R1137">
        <v>0</v>
      </c>
      <c r="S1137">
        <v>0</v>
      </c>
    </row>
    <row r="1138" spans="17:19" x14ac:dyDescent="0.3">
      <c r="Q1138">
        <v>5</v>
      </c>
      <c r="R1138">
        <v>0</v>
      </c>
      <c r="S1138">
        <v>0</v>
      </c>
    </row>
    <row r="1139" spans="17:19" x14ac:dyDescent="0.3">
      <c r="Q1139">
        <v>18</v>
      </c>
      <c r="R1139">
        <v>0.119679927825927</v>
      </c>
      <c r="S1139">
        <v>9.9754333496093707E-4</v>
      </c>
    </row>
    <row r="1140" spans="17:19" x14ac:dyDescent="0.3">
      <c r="Q1140">
        <v>5</v>
      </c>
      <c r="R1140">
        <v>0</v>
      </c>
      <c r="S1140">
        <v>0</v>
      </c>
    </row>
    <row r="1141" spans="17:19" x14ac:dyDescent="0.3">
      <c r="Q1141">
        <v>17</v>
      </c>
      <c r="R1141">
        <v>1.8949031829833901E-2</v>
      </c>
      <c r="S1141">
        <v>1.9946098327636701E-3</v>
      </c>
    </row>
    <row r="1142" spans="17:19" x14ac:dyDescent="0.3">
      <c r="Q1142">
        <v>9</v>
      </c>
      <c r="R1142">
        <v>0</v>
      </c>
      <c r="S1142">
        <v>0</v>
      </c>
    </row>
    <row r="1143" spans="17:19" x14ac:dyDescent="0.3">
      <c r="Q1143">
        <v>19</v>
      </c>
      <c r="R1143">
        <v>8.9759826660156198E-3</v>
      </c>
      <c r="S1143">
        <v>2.9921531677245998E-3</v>
      </c>
    </row>
    <row r="1144" spans="17:19" x14ac:dyDescent="0.3">
      <c r="Q1144">
        <v>6</v>
      </c>
      <c r="R1144">
        <v>0</v>
      </c>
      <c r="S1144">
        <v>0</v>
      </c>
    </row>
    <row r="1145" spans="17:19" x14ac:dyDescent="0.3">
      <c r="Q1145">
        <v>13</v>
      </c>
      <c r="R1145">
        <v>0</v>
      </c>
      <c r="S1145">
        <v>0</v>
      </c>
    </row>
    <row r="1146" spans="17:19" x14ac:dyDescent="0.3">
      <c r="Q1146">
        <v>16</v>
      </c>
      <c r="R1146">
        <v>2.9918670654296799E-2</v>
      </c>
      <c r="S1146">
        <v>0</v>
      </c>
    </row>
    <row r="1147" spans="17:19" x14ac:dyDescent="0.3">
      <c r="Q1147">
        <v>19</v>
      </c>
      <c r="R1147">
        <v>9.9735260009765608E-3</v>
      </c>
      <c r="S1147">
        <v>9.9730491638183594E-4</v>
      </c>
    </row>
    <row r="1148" spans="17:19" x14ac:dyDescent="0.3">
      <c r="Q1148">
        <v>7</v>
      </c>
      <c r="R1148">
        <v>0</v>
      </c>
      <c r="S1148">
        <v>0</v>
      </c>
    </row>
    <row r="1149" spans="17:19" x14ac:dyDescent="0.3">
      <c r="Q1149">
        <v>15</v>
      </c>
      <c r="R1149">
        <v>4.9867630004882804E-3</v>
      </c>
      <c r="S1149">
        <v>0</v>
      </c>
    </row>
    <row r="1150" spans="17:19" x14ac:dyDescent="0.3">
      <c r="Q1150">
        <v>5</v>
      </c>
      <c r="R1150">
        <v>0</v>
      </c>
      <c r="S1150">
        <v>0</v>
      </c>
    </row>
    <row r="1151" spans="17:19" x14ac:dyDescent="0.3">
      <c r="Q1151">
        <v>11</v>
      </c>
      <c r="R1151">
        <v>0</v>
      </c>
      <c r="S1151">
        <v>9.9754333496093707E-4</v>
      </c>
    </row>
    <row r="1152" spans="17:19" x14ac:dyDescent="0.3">
      <c r="Q1152">
        <v>18</v>
      </c>
      <c r="R1152">
        <v>0.13364219665527299</v>
      </c>
      <c r="S1152">
        <v>9.9778175354003906E-4</v>
      </c>
    </row>
    <row r="1153" spans="17:19" x14ac:dyDescent="0.3">
      <c r="Q1153">
        <v>7</v>
      </c>
      <c r="R1153">
        <v>0</v>
      </c>
      <c r="S1153">
        <v>0</v>
      </c>
    </row>
    <row r="1154" spans="17:19" x14ac:dyDescent="0.3">
      <c r="Q1154">
        <v>10</v>
      </c>
      <c r="R1154">
        <v>0</v>
      </c>
      <c r="S1154">
        <v>0</v>
      </c>
    </row>
    <row r="1155" spans="17:19" x14ac:dyDescent="0.3">
      <c r="Q1155">
        <v>7</v>
      </c>
      <c r="R1155">
        <v>0</v>
      </c>
      <c r="S1155">
        <v>1.0077953338622999E-3</v>
      </c>
    </row>
    <row r="1156" spans="17:19" x14ac:dyDescent="0.3">
      <c r="Q1156">
        <v>4</v>
      </c>
      <c r="R1156">
        <v>0</v>
      </c>
      <c r="S1156">
        <v>0</v>
      </c>
    </row>
    <row r="1157" spans="17:19" x14ac:dyDescent="0.3">
      <c r="Q1157">
        <v>7</v>
      </c>
      <c r="R1157">
        <v>0</v>
      </c>
      <c r="S1157">
        <v>0</v>
      </c>
    </row>
    <row r="1158" spans="17:19" x14ac:dyDescent="0.3">
      <c r="Q1158">
        <v>11</v>
      </c>
      <c r="R1158">
        <v>0</v>
      </c>
      <c r="S1158">
        <v>0</v>
      </c>
    </row>
    <row r="1159" spans="17:19" x14ac:dyDescent="0.3">
      <c r="Q1159">
        <v>8</v>
      </c>
      <c r="R1159">
        <v>0</v>
      </c>
      <c r="S1159">
        <v>9.872913360595701E-4</v>
      </c>
    </row>
    <row r="1160" spans="17:19" x14ac:dyDescent="0.3">
      <c r="Q1160">
        <v>18</v>
      </c>
      <c r="R1160">
        <v>0.113695383071899</v>
      </c>
      <c r="S1160">
        <v>9.9754333496093707E-4</v>
      </c>
    </row>
    <row r="1161" spans="17:19" x14ac:dyDescent="0.3">
      <c r="Q1161">
        <v>13</v>
      </c>
      <c r="R1161">
        <v>0</v>
      </c>
      <c r="S1161">
        <v>0</v>
      </c>
    </row>
    <row r="1162" spans="17:19" x14ac:dyDescent="0.3">
      <c r="Q1162">
        <v>9</v>
      </c>
      <c r="R1162">
        <v>9.9754333496093707E-4</v>
      </c>
      <c r="S1162">
        <v>0</v>
      </c>
    </row>
    <row r="1163" spans="17:19" x14ac:dyDescent="0.3">
      <c r="Q1163">
        <v>17</v>
      </c>
      <c r="R1163">
        <v>1.89487934112548E-2</v>
      </c>
      <c r="S1163">
        <v>0</v>
      </c>
    </row>
    <row r="1164" spans="17:19" x14ac:dyDescent="0.3">
      <c r="Q1164">
        <v>13</v>
      </c>
      <c r="R1164">
        <v>9.9802017211913997E-4</v>
      </c>
      <c r="S1164">
        <v>0</v>
      </c>
    </row>
    <row r="1165" spans="17:19" x14ac:dyDescent="0.3">
      <c r="Q1165">
        <v>17</v>
      </c>
      <c r="R1165">
        <v>1.8948554992675701E-2</v>
      </c>
      <c r="S1165">
        <v>9.9802017211913997E-4</v>
      </c>
    </row>
    <row r="1166" spans="17:19" x14ac:dyDescent="0.3">
      <c r="Q1166">
        <v>9</v>
      </c>
      <c r="R1166">
        <v>0</v>
      </c>
      <c r="S1166">
        <v>0</v>
      </c>
    </row>
    <row r="1167" spans="17:19" x14ac:dyDescent="0.3">
      <c r="Q1167">
        <v>9</v>
      </c>
      <c r="R1167">
        <v>0</v>
      </c>
      <c r="S1167">
        <v>0</v>
      </c>
    </row>
    <row r="1168" spans="17:19" x14ac:dyDescent="0.3">
      <c r="Q1168">
        <v>10</v>
      </c>
      <c r="R1168">
        <v>1.0035037994384701E-3</v>
      </c>
      <c r="S1168">
        <v>0</v>
      </c>
    </row>
    <row r="1169" spans="17:19" x14ac:dyDescent="0.3">
      <c r="Q1169">
        <v>14</v>
      </c>
      <c r="R1169">
        <v>5.97739219665527E-3</v>
      </c>
      <c r="S1169">
        <v>9.9754333496093707E-4</v>
      </c>
    </row>
    <row r="1170" spans="17:19" x14ac:dyDescent="0.3">
      <c r="Q1170">
        <v>8</v>
      </c>
      <c r="R1170">
        <v>0</v>
      </c>
      <c r="S1170">
        <v>0</v>
      </c>
    </row>
    <row r="1171" spans="17:19" x14ac:dyDescent="0.3">
      <c r="Q1171">
        <v>14</v>
      </c>
      <c r="R1171">
        <v>6.9811344146728498E-3</v>
      </c>
      <c r="S1171">
        <v>3.9892196655273403E-3</v>
      </c>
    </row>
    <row r="1172" spans="17:19" x14ac:dyDescent="0.3">
      <c r="Q1172">
        <v>7</v>
      </c>
      <c r="R1172">
        <v>0</v>
      </c>
      <c r="S1172">
        <v>0</v>
      </c>
    </row>
    <row r="1173" spans="17:19" x14ac:dyDescent="0.3">
      <c r="Q1173">
        <v>17</v>
      </c>
      <c r="R1173">
        <v>1.8949508666992101E-2</v>
      </c>
      <c r="S1173">
        <v>5.9840679168701102E-3</v>
      </c>
    </row>
    <row r="1174" spans="17:19" x14ac:dyDescent="0.3">
      <c r="Q1174">
        <v>8</v>
      </c>
      <c r="R1174">
        <v>9.9754333496093707E-4</v>
      </c>
      <c r="S1174">
        <v>0</v>
      </c>
    </row>
    <row r="1175" spans="17:19" x14ac:dyDescent="0.3">
      <c r="Q1175">
        <v>17</v>
      </c>
      <c r="R1175">
        <v>1.9946336746215799E-2</v>
      </c>
      <c r="S1175">
        <v>0</v>
      </c>
    </row>
    <row r="1176" spans="17:19" x14ac:dyDescent="0.3">
      <c r="Q1176">
        <v>11</v>
      </c>
      <c r="R1176">
        <v>0</v>
      </c>
      <c r="S1176">
        <v>8.9759826660156198E-3</v>
      </c>
    </row>
    <row r="1177" spans="17:19" x14ac:dyDescent="0.3">
      <c r="Q1177">
        <v>9</v>
      </c>
      <c r="R1177">
        <v>0</v>
      </c>
      <c r="S1177">
        <v>0</v>
      </c>
    </row>
    <row r="1178" spans="17:19" x14ac:dyDescent="0.3">
      <c r="Q1178">
        <v>15</v>
      </c>
      <c r="R1178">
        <v>4.9870014190673802E-3</v>
      </c>
      <c r="S1178">
        <v>0</v>
      </c>
    </row>
    <row r="1179" spans="17:19" x14ac:dyDescent="0.3">
      <c r="Q1179">
        <v>9</v>
      </c>
      <c r="R1179">
        <v>0</v>
      </c>
      <c r="S1179">
        <v>0</v>
      </c>
    </row>
    <row r="1180" spans="17:19" x14ac:dyDescent="0.3">
      <c r="Q1180">
        <v>5</v>
      </c>
      <c r="R1180">
        <v>0</v>
      </c>
      <c r="S1180">
        <v>0</v>
      </c>
    </row>
    <row r="1181" spans="17:19" x14ac:dyDescent="0.3">
      <c r="Q1181">
        <v>4</v>
      </c>
      <c r="R1181">
        <v>1.0075569152832001E-3</v>
      </c>
      <c r="S1181">
        <v>0</v>
      </c>
    </row>
    <row r="1182" spans="17:19" x14ac:dyDescent="0.3">
      <c r="Q1182">
        <v>7</v>
      </c>
      <c r="R1182">
        <v>0</v>
      </c>
      <c r="S1182">
        <v>0</v>
      </c>
    </row>
    <row r="1183" spans="17:19" x14ac:dyDescent="0.3">
      <c r="Q1183">
        <v>5</v>
      </c>
      <c r="R1183">
        <v>0</v>
      </c>
      <c r="S1183">
        <v>0</v>
      </c>
    </row>
    <row r="1184" spans="17:19" x14ac:dyDescent="0.3">
      <c r="Q1184">
        <v>10</v>
      </c>
      <c r="R1184">
        <v>0</v>
      </c>
      <c r="S1184">
        <v>0</v>
      </c>
    </row>
    <row r="1185" spans="17:19" x14ac:dyDescent="0.3">
      <c r="Q1185">
        <v>15</v>
      </c>
      <c r="R1185">
        <v>4.9762725830078099E-3</v>
      </c>
      <c r="S1185">
        <v>4.9867630004882804E-3</v>
      </c>
    </row>
    <row r="1186" spans="17:19" x14ac:dyDescent="0.3">
      <c r="Q1186">
        <v>10</v>
      </c>
      <c r="R1186">
        <v>0</v>
      </c>
      <c r="S1186">
        <v>0</v>
      </c>
    </row>
    <row r="1187" spans="17:19" x14ac:dyDescent="0.3">
      <c r="Q1187">
        <v>16</v>
      </c>
      <c r="R1187">
        <v>2.79240608215332E-2</v>
      </c>
      <c r="S1187">
        <v>2.9919147491455E-3</v>
      </c>
    </row>
    <row r="1188" spans="17:19" x14ac:dyDescent="0.3">
      <c r="Q1188">
        <v>12</v>
      </c>
      <c r="R1188">
        <v>9.9754333496093707E-4</v>
      </c>
      <c r="S1188">
        <v>0</v>
      </c>
    </row>
    <row r="1189" spans="17:19" x14ac:dyDescent="0.3">
      <c r="Q1189">
        <v>4</v>
      </c>
      <c r="R1189">
        <v>0</v>
      </c>
      <c r="S1189">
        <v>0</v>
      </c>
    </row>
    <row r="1190" spans="17:19" x14ac:dyDescent="0.3">
      <c r="Q1190">
        <v>19</v>
      </c>
      <c r="R1190">
        <v>7.9798698425292899E-3</v>
      </c>
      <c r="S1190">
        <v>9.9730491638183594E-4</v>
      </c>
    </row>
    <row r="1191" spans="17:19" x14ac:dyDescent="0.3">
      <c r="Q1191">
        <v>14</v>
      </c>
      <c r="R1191">
        <v>6.9813728332519497E-3</v>
      </c>
      <c r="S1191">
        <v>9.9754333496093707E-4</v>
      </c>
    </row>
    <row r="1192" spans="17:19" x14ac:dyDescent="0.3">
      <c r="Q1192">
        <v>19</v>
      </c>
      <c r="R1192">
        <v>8.97574424743652E-3</v>
      </c>
      <c r="S1192">
        <v>9.9778175354003906E-4</v>
      </c>
    </row>
    <row r="1193" spans="17:19" x14ac:dyDescent="0.3">
      <c r="Q1193">
        <v>12</v>
      </c>
      <c r="R1193">
        <v>0</v>
      </c>
      <c r="S1193">
        <v>9.9754333496093707E-4</v>
      </c>
    </row>
    <row r="1194" spans="17:19" x14ac:dyDescent="0.3">
      <c r="Q1194">
        <v>9</v>
      </c>
      <c r="R1194">
        <v>0</v>
      </c>
      <c r="S1194">
        <v>0</v>
      </c>
    </row>
    <row r="1195" spans="17:19" x14ac:dyDescent="0.3">
      <c r="Q1195">
        <v>14</v>
      </c>
      <c r="R1195">
        <v>6.9806575775146398E-3</v>
      </c>
      <c r="S1195">
        <v>0</v>
      </c>
    </row>
    <row r="1196" spans="17:19" x14ac:dyDescent="0.3">
      <c r="Q1196">
        <v>4</v>
      </c>
      <c r="R1196">
        <v>0</v>
      </c>
      <c r="S1196">
        <v>0</v>
      </c>
    </row>
    <row r="1197" spans="17:19" x14ac:dyDescent="0.3">
      <c r="Q1197">
        <v>7</v>
      </c>
      <c r="R1197">
        <v>0</v>
      </c>
      <c r="S1197">
        <v>0</v>
      </c>
    </row>
    <row r="1198" spans="17:19" x14ac:dyDescent="0.3">
      <c r="Q1198">
        <v>17</v>
      </c>
      <c r="R1198">
        <v>1.8949270248412999E-2</v>
      </c>
      <c r="S1198">
        <v>0</v>
      </c>
    </row>
    <row r="1199" spans="17:19" x14ac:dyDescent="0.3">
      <c r="Q1199">
        <v>14</v>
      </c>
      <c r="R1199">
        <v>6.9811344146728498E-3</v>
      </c>
      <c r="S1199">
        <v>9.9802017211913997E-4</v>
      </c>
    </row>
    <row r="1200" spans="17:19" x14ac:dyDescent="0.3">
      <c r="Q1200">
        <v>7</v>
      </c>
      <c r="R1200">
        <v>0</v>
      </c>
      <c r="S1200">
        <v>0</v>
      </c>
    </row>
    <row r="1201" spans="17:19" x14ac:dyDescent="0.3">
      <c r="Q1201">
        <v>13</v>
      </c>
      <c r="R1201">
        <v>0</v>
      </c>
      <c r="S1201">
        <v>9.9754333496093707E-4</v>
      </c>
    </row>
    <row r="1202" spans="17:19" x14ac:dyDescent="0.3">
      <c r="Q1202">
        <v>12</v>
      </c>
      <c r="R1202">
        <v>0</v>
      </c>
      <c r="S1202">
        <v>9.9682807922363195E-4</v>
      </c>
    </row>
    <row r="1203" spans="17:19" x14ac:dyDescent="0.3">
      <c r="Q1203">
        <v>6</v>
      </c>
      <c r="R1203">
        <v>0</v>
      </c>
      <c r="S1203">
        <v>0</v>
      </c>
    </row>
    <row r="1204" spans="17:19" x14ac:dyDescent="0.3">
      <c r="Q1204">
        <v>8</v>
      </c>
      <c r="R1204">
        <v>0</v>
      </c>
      <c r="S1204">
        <v>0</v>
      </c>
    </row>
    <row r="1205" spans="17:19" x14ac:dyDescent="0.3">
      <c r="Q1205">
        <v>8</v>
      </c>
      <c r="R1205">
        <v>9.9730491638183594E-4</v>
      </c>
      <c r="S1205">
        <v>0</v>
      </c>
    </row>
    <row r="1206" spans="17:19" x14ac:dyDescent="0.3">
      <c r="Q1206">
        <v>13</v>
      </c>
      <c r="R1206">
        <v>1.01590156555175E-3</v>
      </c>
      <c r="S1206">
        <v>0</v>
      </c>
    </row>
    <row r="1207" spans="17:19" x14ac:dyDescent="0.3">
      <c r="Q1207">
        <v>11</v>
      </c>
      <c r="R1207">
        <v>0</v>
      </c>
      <c r="S1207">
        <v>0</v>
      </c>
    </row>
    <row r="1208" spans="17:19" x14ac:dyDescent="0.3">
      <c r="Q1208">
        <v>19</v>
      </c>
      <c r="R1208">
        <v>9.9546909332275304E-3</v>
      </c>
      <c r="S1208">
        <v>9.9754333496093707E-4</v>
      </c>
    </row>
    <row r="1209" spans="17:19" x14ac:dyDescent="0.3">
      <c r="Q1209">
        <v>5</v>
      </c>
      <c r="R1209">
        <v>0</v>
      </c>
      <c r="S1209">
        <v>0</v>
      </c>
    </row>
    <row r="1210" spans="17:19" x14ac:dyDescent="0.3">
      <c r="Q1210">
        <v>15</v>
      </c>
      <c r="R1210">
        <v>4.9862861633300703E-3</v>
      </c>
      <c r="S1210">
        <v>9.9754333496093707E-4</v>
      </c>
    </row>
    <row r="1211" spans="17:19" x14ac:dyDescent="0.3">
      <c r="Q1211">
        <v>15</v>
      </c>
      <c r="R1211">
        <v>3.9892196655273403E-3</v>
      </c>
      <c r="S1211">
        <v>9.9754333496093707E-4</v>
      </c>
    </row>
    <row r="1212" spans="17:19" x14ac:dyDescent="0.3">
      <c r="Q1212">
        <v>8</v>
      </c>
      <c r="R1212">
        <v>0</v>
      </c>
      <c r="S1212">
        <v>0</v>
      </c>
    </row>
    <row r="1213" spans="17:19" x14ac:dyDescent="0.3">
      <c r="Q1213">
        <v>5</v>
      </c>
      <c r="R1213">
        <v>0</v>
      </c>
      <c r="S1213">
        <v>0</v>
      </c>
    </row>
    <row r="1214" spans="17:19" x14ac:dyDescent="0.3">
      <c r="Q1214">
        <v>15</v>
      </c>
      <c r="R1214">
        <v>4.9865245819091797E-3</v>
      </c>
      <c r="S1214">
        <v>9.9754333496093707E-4</v>
      </c>
    </row>
    <row r="1215" spans="17:19" x14ac:dyDescent="0.3">
      <c r="Q1215">
        <v>10</v>
      </c>
      <c r="R1215">
        <v>9.9730491638183594E-4</v>
      </c>
      <c r="S1215">
        <v>0</v>
      </c>
    </row>
    <row r="1216" spans="17:19" x14ac:dyDescent="0.3">
      <c r="Q1216">
        <v>17</v>
      </c>
      <c r="R1216">
        <v>1.8949031829833901E-2</v>
      </c>
      <c r="S1216">
        <v>9.9778175354003906E-4</v>
      </c>
    </row>
    <row r="1217" spans="17:19" x14ac:dyDescent="0.3">
      <c r="Q1217">
        <v>11</v>
      </c>
      <c r="R1217">
        <v>0</v>
      </c>
      <c r="S1217">
        <v>0</v>
      </c>
    </row>
    <row r="1218" spans="17:19" x14ac:dyDescent="0.3">
      <c r="Q1218">
        <v>7</v>
      </c>
      <c r="R1218">
        <v>0</v>
      </c>
      <c r="S1218">
        <v>0</v>
      </c>
    </row>
    <row r="1219" spans="17:19" x14ac:dyDescent="0.3">
      <c r="Q1219">
        <v>10</v>
      </c>
      <c r="R1219">
        <v>0</v>
      </c>
      <c r="S1219">
        <v>0</v>
      </c>
    </row>
    <row r="1220" spans="17:19" x14ac:dyDescent="0.3">
      <c r="Q1220">
        <v>14</v>
      </c>
      <c r="R1220">
        <v>6.98089599609375E-3</v>
      </c>
      <c r="S1220">
        <v>1.9955635070800699E-3</v>
      </c>
    </row>
    <row r="1221" spans="17:19" x14ac:dyDescent="0.3">
      <c r="Q1221">
        <v>5</v>
      </c>
      <c r="R1221">
        <v>0</v>
      </c>
      <c r="S1221">
        <v>0</v>
      </c>
    </row>
    <row r="1222" spans="17:19" x14ac:dyDescent="0.3">
      <c r="Q1222">
        <v>15</v>
      </c>
      <c r="R1222">
        <v>3.9882659912109297E-3</v>
      </c>
      <c r="S1222">
        <v>1.9950866699218698E-3</v>
      </c>
    </row>
    <row r="1223" spans="17:19" x14ac:dyDescent="0.3">
      <c r="Q1223">
        <v>4</v>
      </c>
      <c r="R1223">
        <v>0</v>
      </c>
      <c r="S1223">
        <v>0</v>
      </c>
    </row>
    <row r="1224" spans="17:19" x14ac:dyDescent="0.3">
      <c r="Q1224">
        <v>17</v>
      </c>
      <c r="R1224">
        <v>1.8949031829833901E-2</v>
      </c>
      <c r="S1224">
        <v>7.9789161682128906E-3</v>
      </c>
    </row>
    <row r="1225" spans="17:19" x14ac:dyDescent="0.3">
      <c r="Q1225">
        <v>10</v>
      </c>
      <c r="R1225">
        <v>0</v>
      </c>
      <c r="S1225">
        <v>0</v>
      </c>
    </row>
    <row r="1226" spans="17:19" x14ac:dyDescent="0.3">
      <c r="Q1226">
        <v>18</v>
      </c>
      <c r="R1226">
        <v>0.14062404632568301</v>
      </c>
      <c r="S1226">
        <v>0</v>
      </c>
    </row>
    <row r="1227" spans="17:19" x14ac:dyDescent="0.3">
      <c r="Q1227">
        <v>8</v>
      </c>
      <c r="R1227">
        <v>0</v>
      </c>
      <c r="S1227">
        <v>0</v>
      </c>
    </row>
    <row r="1228" spans="17:19" x14ac:dyDescent="0.3">
      <c r="Q1228">
        <v>11</v>
      </c>
      <c r="R1228">
        <v>1.0101795196533201E-3</v>
      </c>
      <c r="S1228">
        <v>0</v>
      </c>
    </row>
    <row r="1229" spans="17:19" x14ac:dyDescent="0.3">
      <c r="Q1229">
        <v>13</v>
      </c>
      <c r="R1229">
        <v>0</v>
      </c>
      <c r="S1229">
        <v>0</v>
      </c>
    </row>
    <row r="1230" spans="17:19" x14ac:dyDescent="0.3">
      <c r="Q1230">
        <v>11</v>
      </c>
      <c r="R1230">
        <v>9.8514556884765603E-4</v>
      </c>
      <c r="S1230">
        <v>0</v>
      </c>
    </row>
    <row r="1231" spans="17:19" x14ac:dyDescent="0.3">
      <c r="Q1231">
        <v>14</v>
      </c>
      <c r="R1231">
        <v>6.9813728332519497E-3</v>
      </c>
      <c r="S1231">
        <v>0</v>
      </c>
    </row>
    <row r="1232" spans="17:19" x14ac:dyDescent="0.3">
      <c r="Q1232">
        <v>10</v>
      </c>
      <c r="R1232">
        <v>9.9706649780273394E-4</v>
      </c>
      <c r="S1232">
        <v>0</v>
      </c>
    </row>
    <row r="1233" spans="17:19" x14ac:dyDescent="0.3">
      <c r="Q1233">
        <v>5</v>
      </c>
      <c r="R1233">
        <v>0</v>
      </c>
      <c r="S1233">
        <v>0</v>
      </c>
    </row>
    <row r="1234" spans="17:19" x14ac:dyDescent="0.3">
      <c r="Q1234">
        <v>9</v>
      </c>
      <c r="R1234">
        <v>0</v>
      </c>
      <c r="S1234">
        <v>0</v>
      </c>
    </row>
    <row r="1235" spans="17:19" x14ac:dyDescent="0.3">
      <c r="Q1235">
        <v>18</v>
      </c>
      <c r="R1235">
        <v>0.13862919807433999</v>
      </c>
      <c r="S1235">
        <v>9.9754333496093707E-4</v>
      </c>
    </row>
    <row r="1236" spans="17:19" x14ac:dyDescent="0.3">
      <c r="Q1236">
        <v>18</v>
      </c>
      <c r="R1236">
        <v>0.134639978408813</v>
      </c>
      <c r="S1236">
        <v>0</v>
      </c>
    </row>
    <row r="1237" spans="17:19" x14ac:dyDescent="0.3">
      <c r="Q1237">
        <v>10</v>
      </c>
      <c r="R1237">
        <v>0</v>
      </c>
      <c r="S1237">
        <v>0</v>
      </c>
    </row>
    <row r="1238" spans="17:19" x14ac:dyDescent="0.3">
      <c r="Q1238">
        <v>13</v>
      </c>
      <c r="R1238">
        <v>1.0242462158203099E-3</v>
      </c>
      <c r="S1238">
        <v>9.7155570983886697E-4</v>
      </c>
    </row>
    <row r="1239" spans="17:19" x14ac:dyDescent="0.3">
      <c r="Q1239">
        <v>5</v>
      </c>
      <c r="R1239">
        <v>0</v>
      </c>
      <c r="S1239">
        <v>0</v>
      </c>
    </row>
    <row r="1240" spans="17:19" x14ac:dyDescent="0.3">
      <c r="Q1240">
        <v>7</v>
      </c>
      <c r="R1240">
        <v>0</v>
      </c>
      <c r="S1240">
        <v>0</v>
      </c>
    </row>
    <row r="1241" spans="17:19" x14ac:dyDescent="0.3">
      <c r="Q1241">
        <v>5</v>
      </c>
      <c r="R1241">
        <v>0</v>
      </c>
      <c r="S1241">
        <v>0</v>
      </c>
    </row>
    <row r="1242" spans="17:19" x14ac:dyDescent="0.3">
      <c r="Q1242">
        <v>17</v>
      </c>
      <c r="R1242">
        <v>1.8948078155517498E-2</v>
      </c>
      <c r="S1242">
        <v>0</v>
      </c>
    </row>
    <row r="1243" spans="17:19" x14ac:dyDescent="0.3">
      <c r="Q1243">
        <v>15</v>
      </c>
      <c r="R1243">
        <v>4.9867630004882804E-3</v>
      </c>
      <c r="S1243">
        <v>9.9778175354003906E-4</v>
      </c>
    </row>
    <row r="1244" spans="17:19" x14ac:dyDescent="0.3">
      <c r="Q1244">
        <v>4</v>
      </c>
      <c r="R1244">
        <v>0</v>
      </c>
      <c r="S1244">
        <v>0</v>
      </c>
    </row>
    <row r="1245" spans="17:19" x14ac:dyDescent="0.3">
      <c r="Q1245">
        <v>8</v>
      </c>
      <c r="R1245">
        <v>9.9706649780273394E-4</v>
      </c>
      <c r="S1245">
        <v>0</v>
      </c>
    </row>
    <row r="1246" spans="17:19" x14ac:dyDescent="0.3">
      <c r="Q1246">
        <v>14</v>
      </c>
      <c r="R1246">
        <v>5.9835910797119097E-3</v>
      </c>
      <c r="S1246">
        <v>1.99484825134277E-3</v>
      </c>
    </row>
    <row r="1247" spans="17:19" x14ac:dyDescent="0.3">
      <c r="Q1247">
        <v>10</v>
      </c>
      <c r="R1247">
        <v>0</v>
      </c>
      <c r="S1247">
        <v>9.9754333496093707E-4</v>
      </c>
    </row>
    <row r="1248" spans="17:19" x14ac:dyDescent="0.3">
      <c r="Q1248">
        <v>5</v>
      </c>
      <c r="R1248">
        <v>0</v>
      </c>
      <c r="S1248">
        <v>0</v>
      </c>
    </row>
    <row r="1249" spans="17:19" x14ac:dyDescent="0.3">
      <c r="Q1249">
        <v>16</v>
      </c>
      <c r="R1249">
        <v>3.49063873291015E-2</v>
      </c>
      <c r="S1249">
        <v>0</v>
      </c>
    </row>
    <row r="1250" spans="17:19" x14ac:dyDescent="0.3">
      <c r="Q1250">
        <v>12</v>
      </c>
      <c r="R1250">
        <v>1.00445747375488E-3</v>
      </c>
      <c r="S1250">
        <v>0</v>
      </c>
    </row>
    <row r="1251" spans="17:19" x14ac:dyDescent="0.3">
      <c r="Q1251">
        <v>11</v>
      </c>
      <c r="R1251">
        <v>9.9277496337890603E-4</v>
      </c>
      <c r="S1251">
        <v>0</v>
      </c>
    </row>
    <row r="1252" spans="17:19" x14ac:dyDescent="0.3">
      <c r="Q1252">
        <v>17</v>
      </c>
      <c r="R1252">
        <v>1.8946409225463801E-2</v>
      </c>
      <c r="S1252">
        <v>9.9778175354003906E-4</v>
      </c>
    </row>
    <row r="1253" spans="17:19" x14ac:dyDescent="0.3">
      <c r="Q1253">
        <v>17</v>
      </c>
      <c r="R1253">
        <v>1.29668712615966E-2</v>
      </c>
      <c r="S1253">
        <v>9.9611282348632791E-4</v>
      </c>
    </row>
    <row r="1254" spans="17:19" x14ac:dyDescent="0.3">
      <c r="Q1254">
        <v>16</v>
      </c>
      <c r="R1254">
        <v>2.19411849975585E-2</v>
      </c>
      <c r="S1254">
        <v>9.9730491638183594E-4</v>
      </c>
    </row>
    <row r="1255" spans="17:19" x14ac:dyDescent="0.3">
      <c r="Q1255">
        <v>12</v>
      </c>
      <c r="R1255">
        <v>1.0118484497070299E-3</v>
      </c>
      <c r="S1255">
        <v>0</v>
      </c>
    </row>
    <row r="1256" spans="17:19" x14ac:dyDescent="0.3">
      <c r="Q1256">
        <v>19</v>
      </c>
      <c r="R1256">
        <v>5.9692859649658203E-3</v>
      </c>
      <c r="S1256">
        <v>9.9778175354003906E-4</v>
      </c>
    </row>
    <row r="1257" spans="17:19" x14ac:dyDescent="0.3">
      <c r="Q1257">
        <v>16</v>
      </c>
      <c r="R1257">
        <v>2.2969961166381801E-2</v>
      </c>
      <c r="S1257">
        <v>0</v>
      </c>
    </row>
    <row r="1258" spans="17:19" x14ac:dyDescent="0.3">
      <c r="Q1258">
        <v>12</v>
      </c>
      <c r="R1258">
        <v>1.0027885437011699E-3</v>
      </c>
      <c r="S1258">
        <v>0</v>
      </c>
    </row>
    <row r="1259" spans="17:19" x14ac:dyDescent="0.3">
      <c r="Q1259">
        <v>7</v>
      </c>
      <c r="R1259">
        <v>0</v>
      </c>
      <c r="S1259">
        <v>0</v>
      </c>
    </row>
    <row r="1260" spans="17:19" x14ac:dyDescent="0.3">
      <c r="Q1260">
        <v>10</v>
      </c>
      <c r="R1260">
        <v>0</v>
      </c>
      <c r="S1260">
        <v>9.9253654479980404E-4</v>
      </c>
    </row>
    <row r="1261" spans="17:19" x14ac:dyDescent="0.3">
      <c r="Q1261">
        <v>12</v>
      </c>
      <c r="R1261">
        <v>0</v>
      </c>
      <c r="S1261">
        <v>0</v>
      </c>
    </row>
    <row r="1262" spans="17:19" x14ac:dyDescent="0.3">
      <c r="Q1262">
        <v>16</v>
      </c>
      <c r="R1262">
        <v>2.2937774658203101E-2</v>
      </c>
      <c r="S1262">
        <v>9.6654891967773405E-4</v>
      </c>
    </row>
    <row r="1263" spans="17:19" x14ac:dyDescent="0.3">
      <c r="Q1263">
        <v>17</v>
      </c>
      <c r="R1263">
        <v>1.2991666793823201E-2</v>
      </c>
      <c r="S1263">
        <v>9.9730491638183594E-4</v>
      </c>
    </row>
    <row r="1264" spans="17:19" x14ac:dyDescent="0.3">
      <c r="Q1264">
        <v>14</v>
      </c>
      <c r="R1264">
        <v>3.96323204040527E-3</v>
      </c>
      <c r="S1264">
        <v>3.01885604858398E-3</v>
      </c>
    </row>
    <row r="1265" spans="17:19" x14ac:dyDescent="0.3">
      <c r="Q1265">
        <v>13</v>
      </c>
      <c r="R1265">
        <v>0</v>
      </c>
      <c r="S1265">
        <v>9.6964836120605404E-4</v>
      </c>
    </row>
    <row r="1266" spans="17:19" x14ac:dyDescent="0.3">
      <c r="Q1266">
        <v>8</v>
      </c>
      <c r="R1266">
        <v>0</v>
      </c>
      <c r="S1266">
        <v>0</v>
      </c>
    </row>
    <row r="1267" spans="17:19" x14ac:dyDescent="0.3">
      <c r="Q1267">
        <v>4</v>
      </c>
      <c r="R1267">
        <v>0</v>
      </c>
      <c r="S1267">
        <v>0</v>
      </c>
    </row>
    <row r="1268" spans="17:19" x14ac:dyDescent="0.3">
      <c r="Q1268">
        <v>12</v>
      </c>
      <c r="R1268">
        <v>0</v>
      </c>
      <c r="S1268">
        <v>1.03020668029785E-3</v>
      </c>
    </row>
    <row r="1269" spans="17:19" x14ac:dyDescent="0.3">
      <c r="Q1269">
        <v>6</v>
      </c>
      <c r="R1269">
        <v>0</v>
      </c>
      <c r="S1269">
        <v>0</v>
      </c>
    </row>
    <row r="1270" spans="17:19" x14ac:dyDescent="0.3">
      <c r="Q1270">
        <v>15</v>
      </c>
      <c r="R1270">
        <v>2.9859542846679601E-3</v>
      </c>
      <c r="S1270">
        <v>2.9923915863037101E-3</v>
      </c>
    </row>
    <row r="1271" spans="17:19" x14ac:dyDescent="0.3">
      <c r="Q1271">
        <v>15</v>
      </c>
      <c r="R1271">
        <v>3.9885044097900304E-3</v>
      </c>
      <c r="S1271">
        <v>0</v>
      </c>
    </row>
    <row r="1272" spans="17:19" x14ac:dyDescent="0.3">
      <c r="Q1272">
        <v>9</v>
      </c>
      <c r="R1272">
        <v>0</v>
      </c>
      <c r="S1272">
        <v>0</v>
      </c>
    </row>
    <row r="1273" spans="17:19" x14ac:dyDescent="0.3">
      <c r="Q1273">
        <v>14</v>
      </c>
      <c r="R1273">
        <v>3.9896965026855399E-3</v>
      </c>
      <c r="S1273">
        <v>1.0015964508056599E-3</v>
      </c>
    </row>
    <row r="1274" spans="17:19" x14ac:dyDescent="0.3">
      <c r="Q1274">
        <v>18</v>
      </c>
      <c r="R1274">
        <v>9.6736907958984306E-2</v>
      </c>
      <c r="S1274">
        <v>2.9947757720947201E-3</v>
      </c>
    </row>
    <row r="1275" spans="17:19" x14ac:dyDescent="0.3">
      <c r="Q1275">
        <v>16</v>
      </c>
      <c r="R1275">
        <v>2.29361057281494E-2</v>
      </c>
      <c r="S1275">
        <v>0</v>
      </c>
    </row>
    <row r="1276" spans="17:19" x14ac:dyDescent="0.3">
      <c r="Q1276">
        <v>17</v>
      </c>
      <c r="R1276">
        <v>1.29697322845458E-2</v>
      </c>
      <c r="S1276">
        <v>9.9301338195800695E-4</v>
      </c>
    </row>
    <row r="1277" spans="17:19" x14ac:dyDescent="0.3">
      <c r="Q1277">
        <v>10</v>
      </c>
      <c r="R1277">
        <v>0</v>
      </c>
      <c r="S1277">
        <v>0</v>
      </c>
    </row>
    <row r="1278" spans="17:19" x14ac:dyDescent="0.3">
      <c r="Q1278">
        <v>9</v>
      </c>
      <c r="R1278">
        <v>1.0035037994384701E-3</v>
      </c>
      <c r="S1278">
        <v>0</v>
      </c>
    </row>
    <row r="1279" spans="17:19" x14ac:dyDescent="0.3">
      <c r="Q1279">
        <v>13</v>
      </c>
      <c r="R1279">
        <v>0</v>
      </c>
      <c r="S1279">
        <v>0</v>
      </c>
    </row>
    <row r="1280" spans="17:19" x14ac:dyDescent="0.3">
      <c r="Q1280">
        <v>9</v>
      </c>
      <c r="R1280">
        <v>9.6631050109863205E-4</v>
      </c>
      <c r="S1280">
        <v>0</v>
      </c>
    </row>
    <row r="1281" spans="17:19" x14ac:dyDescent="0.3">
      <c r="Q1281">
        <v>15</v>
      </c>
      <c r="R1281">
        <v>3.0164718627929601E-3</v>
      </c>
      <c r="S1281">
        <v>0</v>
      </c>
    </row>
    <row r="1282" spans="17:19" x14ac:dyDescent="0.3">
      <c r="Q1282">
        <v>12</v>
      </c>
      <c r="R1282">
        <v>9.7131729125976497E-4</v>
      </c>
      <c r="S1282">
        <v>9.9706649780273394E-4</v>
      </c>
    </row>
    <row r="1283" spans="17:19" x14ac:dyDescent="0.3">
      <c r="Q1283">
        <v>6</v>
      </c>
      <c r="R1283">
        <v>0</v>
      </c>
      <c r="S1283">
        <v>1.0075569152832001E-3</v>
      </c>
    </row>
    <row r="1284" spans="17:19" x14ac:dyDescent="0.3">
      <c r="Q1284">
        <v>11</v>
      </c>
      <c r="R1284">
        <v>0</v>
      </c>
      <c r="S1284">
        <v>0</v>
      </c>
    </row>
    <row r="1285" spans="17:19" x14ac:dyDescent="0.3">
      <c r="Q1285">
        <v>15</v>
      </c>
      <c r="R1285">
        <v>4.0082931518554601E-3</v>
      </c>
      <c r="S1285">
        <v>9.9968910217285091E-4</v>
      </c>
    </row>
    <row r="1286" spans="17:19" x14ac:dyDescent="0.3">
      <c r="Q1286">
        <v>16</v>
      </c>
      <c r="R1286">
        <v>2.2935867309570299E-2</v>
      </c>
      <c r="S1286">
        <v>0</v>
      </c>
    </row>
    <row r="1287" spans="17:19" x14ac:dyDescent="0.3">
      <c r="Q1287">
        <v>18</v>
      </c>
      <c r="R1287">
        <v>9.5743894577026298E-2</v>
      </c>
      <c r="S1287">
        <v>4.9917697906494097E-3</v>
      </c>
    </row>
    <row r="1288" spans="17:19" x14ac:dyDescent="0.3">
      <c r="Q1288">
        <v>6</v>
      </c>
      <c r="R1288">
        <v>0</v>
      </c>
      <c r="S1288">
        <v>0</v>
      </c>
    </row>
    <row r="1289" spans="17:19" x14ac:dyDescent="0.3">
      <c r="Q1289">
        <v>18</v>
      </c>
      <c r="R1289">
        <v>9.57462787628173E-2</v>
      </c>
      <c r="S1289">
        <v>0</v>
      </c>
    </row>
    <row r="1290" spans="17:19" x14ac:dyDescent="0.3">
      <c r="Q1290">
        <v>8</v>
      </c>
      <c r="R1290">
        <v>0</v>
      </c>
      <c r="S1290">
        <v>9.6082687377929601E-4</v>
      </c>
    </row>
    <row r="1291" spans="17:19" x14ac:dyDescent="0.3">
      <c r="Q1291">
        <v>18</v>
      </c>
      <c r="R1291">
        <v>9.5771074295043904E-2</v>
      </c>
      <c r="S1291">
        <v>0</v>
      </c>
    </row>
    <row r="1292" spans="17:19" x14ac:dyDescent="0.3">
      <c r="Q1292">
        <v>13</v>
      </c>
      <c r="R1292">
        <v>0</v>
      </c>
      <c r="S1292">
        <v>0</v>
      </c>
    </row>
    <row r="1293" spans="17:19" x14ac:dyDescent="0.3">
      <c r="Q1293">
        <v>6</v>
      </c>
      <c r="R1293">
        <v>0</v>
      </c>
      <c r="S1293">
        <v>9.7084045410156196E-4</v>
      </c>
    </row>
    <row r="1294" spans="17:19" x14ac:dyDescent="0.3">
      <c r="Q1294">
        <v>18</v>
      </c>
      <c r="R1294">
        <v>9.5766067504882799E-2</v>
      </c>
      <c r="S1294">
        <v>0</v>
      </c>
    </row>
    <row r="1295" spans="17:19" x14ac:dyDescent="0.3">
      <c r="Q1295">
        <v>4</v>
      </c>
      <c r="R1295">
        <v>0</v>
      </c>
      <c r="S1295">
        <v>0</v>
      </c>
    </row>
    <row r="1296" spans="17:19" x14ac:dyDescent="0.3">
      <c r="Q1296">
        <v>19</v>
      </c>
      <c r="R1296">
        <v>5.9974193572998004E-3</v>
      </c>
      <c r="S1296">
        <v>9.9301338195800695E-4</v>
      </c>
    </row>
    <row r="1297" spans="17:19" x14ac:dyDescent="0.3">
      <c r="Q1297">
        <v>8</v>
      </c>
      <c r="R1297">
        <v>0</v>
      </c>
      <c r="S1297">
        <v>9.6654891967773405E-4</v>
      </c>
    </row>
    <row r="1298" spans="17:19" x14ac:dyDescent="0.3">
      <c r="Q1298">
        <v>14</v>
      </c>
      <c r="R1298">
        <v>4.0199756622314401E-3</v>
      </c>
      <c r="S1298">
        <v>1.9998550415039002E-3</v>
      </c>
    </row>
    <row r="1299" spans="17:19" x14ac:dyDescent="0.3">
      <c r="Q1299">
        <v>10</v>
      </c>
      <c r="R1299">
        <v>0</v>
      </c>
      <c r="S1299">
        <v>0</v>
      </c>
    </row>
    <row r="1300" spans="17:19" x14ac:dyDescent="0.3">
      <c r="Q1300">
        <v>4</v>
      </c>
      <c r="R1300">
        <v>0</v>
      </c>
      <c r="S1300">
        <v>0</v>
      </c>
    </row>
    <row r="1301" spans="17:19" x14ac:dyDescent="0.3">
      <c r="Q1301">
        <v>8</v>
      </c>
      <c r="R1301">
        <v>9.6154212951660102E-4</v>
      </c>
      <c r="S1301">
        <v>0</v>
      </c>
    </row>
    <row r="1302" spans="17:19" x14ac:dyDescent="0.3">
      <c r="Q1302">
        <v>16</v>
      </c>
      <c r="R1302">
        <v>2.29382514953613E-2</v>
      </c>
      <c r="S1302">
        <v>2.0260810852050699E-3</v>
      </c>
    </row>
    <row r="1303" spans="17:19" x14ac:dyDescent="0.3">
      <c r="Q1303">
        <v>11</v>
      </c>
      <c r="R1303">
        <v>0</v>
      </c>
      <c r="S1303">
        <v>0</v>
      </c>
    </row>
    <row r="1304" spans="17:19" x14ac:dyDescent="0.3">
      <c r="Q1304">
        <v>10</v>
      </c>
      <c r="R1304">
        <v>0</v>
      </c>
      <c r="S1304">
        <v>0</v>
      </c>
    </row>
    <row r="1305" spans="17:19" x14ac:dyDescent="0.3">
      <c r="Q1305">
        <v>19</v>
      </c>
      <c r="R1305">
        <v>5.9819221496581997E-3</v>
      </c>
      <c r="S1305">
        <v>9.9945068359375E-4</v>
      </c>
    </row>
    <row r="1306" spans="17:19" x14ac:dyDescent="0.3">
      <c r="Q1306">
        <v>13</v>
      </c>
      <c r="R1306">
        <v>9.6964836120605404E-4</v>
      </c>
      <c r="S1306">
        <v>0</v>
      </c>
    </row>
    <row r="1307" spans="17:19" x14ac:dyDescent="0.3">
      <c r="Q1307">
        <v>11</v>
      </c>
      <c r="R1307">
        <v>0</v>
      </c>
      <c r="S1307">
        <v>0</v>
      </c>
    </row>
    <row r="1308" spans="17:19" x14ac:dyDescent="0.3">
      <c r="Q1308">
        <v>19</v>
      </c>
      <c r="R1308">
        <v>7.0092678070068299E-3</v>
      </c>
      <c r="S1308">
        <v>0</v>
      </c>
    </row>
    <row r="1309" spans="17:19" x14ac:dyDescent="0.3">
      <c r="Q1309">
        <v>12</v>
      </c>
      <c r="R1309">
        <v>0</v>
      </c>
      <c r="S1309">
        <v>4.9910545349120998E-3</v>
      </c>
    </row>
    <row r="1310" spans="17:19" x14ac:dyDescent="0.3">
      <c r="Q1310">
        <v>7</v>
      </c>
      <c r="R1310">
        <v>0</v>
      </c>
      <c r="S1310">
        <v>0</v>
      </c>
    </row>
    <row r="1311" spans="17:19" x14ac:dyDescent="0.3">
      <c r="Q1311">
        <v>9</v>
      </c>
      <c r="R1311">
        <v>0</v>
      </c>
      <c r="S1311">
        <v>0</v>
      </c>
    </row>
    <row r="1312" spans="17:19" x14ac:dyDescent="0.3">
      <c r="Q1312">
        <v>12</v>
      </c>
      <c r="R1312">
        <v>9.61065292358398E-4</v>
      </c>
      <c r="S1312">
        <v>1.99484825134277E-3</v>
      </c>
    </row>
    <row r="1313" spans="17:19" x14ac:dyDescent="0.3">
      <c r="Q1313">
        <v>8</v>
      </c>
      <c r="R1313">
        <v>0</v>
      </c>
      <c r="S1313">
        <v>0</v>
      </c>
    </row>
    <row r="1314" spans="17:19" x14ac:dyDescent="0.3">
      <c r="Q1314">
        <v>8</v>
      </c>
      <c r="R1314">
        <v>9.9658966064453103E-4</v>
      </c>
      <c r="S1314">
        <v>0</v>
      </c>
    </row>
    <row r="1315" spans="17:19" x14ac:dyDescent="0.3">
      <c r="Q1315">
        <v>15</v>
      </c>
      <c r="R1315">
        <v>2.9933452606201098E-3</v>
      </c>
      <c r="S1315">
        <v>1.03354454040527E-3</v>
      </c>
    </row>
    <row r="1316" spans="17:19" x14ac:dyDescent="0.3">
      <c r="Q1316">
        <v>12</v>
      </c>
      <c r="R1316">
        <v>9.61065292358398E-4</v>
      </c>
      <c r="S1316">
        <v>9.9682807922363195E-4</v>
      </c>
    </row>
    <row r="1317" spans="17:19" x14ac:dyDescent="0.3">
      <c r="Q1317">
        <v>15</v>
      </c>
      <c r="R1317">
        <v>4.02069091796875E-3</v>
      </c>
      <c r="S1317">
        <v>0</v>
      </c>
    </row>
    <row r="1318" spans="17:19" x14ac:dyDescent="0.3">
      <c r="Q1318">
        <v>4</v>
      </c>
      <c r="R1318">
        <v>0</v>
      </c>
      <c r="S1318">
        <v>0</v>
      </c>
    </row>
    <row r="1319" spans="17:19" x14ac:dyDescent="0.3">
      <c r="Q1319">
        <v>18</v>
      </c>
      <c r="R1319">
        <v>9.6737146377563393E-2</v>
      </c>
      <c r="S1319">
        <v>9.9635124206542904E-4</v>
      </c>
    </row>
    <row r="1320" spans="17:19" x14ac:dyDescent="0.3">
      <c r="Q1320">
        <v>4</v>
      </c>
      <c r="R1320">
        <v>0</v>
      </c>
      <c r="S1320">
        <v>0</v>
      </c>
    </row>
    <row r="1321" spans="17:19" x14ac:dyDescent="0.3">
      <c r="Q1321">
        <v>14</v>
      </c>
      <c r="R1321">
        <v>3.9920806884765599E-3</v>
      </c>
      <c r="S1321">
        <v>0</v>
      </c>
    </row>
    <row r="1322" spans="17:19" x14ac:dyDescent="0.3">
      <c r="Q1322">
        <v>11</v>
      </c>
      <c r="R1322">
        <v>9.9778175354003906E-4</v>
      </c>
      <c r="S1322">
        <v>0</v>
      </c>
    </row>
    <row r="1323" spans="17:19" x14ac:dyDescent="0.3">
      <c r="Q1323">
        <v>4</v>
      </c>
      <c r="R1323">
        <v>0</v>
      </c>
      <c r="S1323">
        <v>0</v>
      </c>
    </row>
    <row r="1324" spans="17:19" x14ac:dyDescent="0.3">
      <c r="Q1324">
        <v>15</v>
      </c>
      <c r="R1324">
        <v>2.9938220977783199E-3</v>
      </c>
      <c r="S1324">
        <v>9.9277496337890603E-4</v>
      </c>
    </row>
    <row r="1325" spans="17:19" x14ac:dyDescent="0.3">
      <c r="Q1325">
        <v>4</v>
      </c>
      <c r="R1325">
        <v>0</v>
      </c>
      <c r="S1325">
        <v>0</v>
      </c>
    </row>
    <row r="1326" spans="17:19" x14ac:dyDescent="0.3">
      <c r="Q1326">
        <v>7</v>
      </c>
      <c r="R1326">
        <v>0</v>
      </c>
      <c r="S1326">
        <v>0</v>
      </c>
    </row>
    <row r="1327" spans="17:19" x14ac:dyDescent="0.3">
      <c r="Q1327">
        <v>10</v>
      </c>
      <c r="R1327">
        <v>0</v>
      </c>
      <c r="S1327">
        <v>0</v>
      </c>
    </row>
    <row r="1328" spans="17:19" x14ac:dyDescent="0.3">
      <c r="Q1328">
        <v>11</v>
      </c>
      <c r="R1328">
        <v>0</v>
      </c>
      <c r="S1328">
        <v>0</v>
      </c>
    </row>
    <row r="1329" spans="17:19" x14ac:dyDescent="0.3">
      <c r="Q1329">
        <v>17</v>
      </c>
      <c r="R1329">
        <v>1.29704475402832E-2</v>
      </c>
      <c r="S1329">
        <v>1.9938945770263598E-3</v>
      </c>
    </row>
    <row r="1330" spans="17:19" x14ac:dyDescent="0.3">
      <c r="Q1330">
        <v>12</v>
      </c>
      <c r="R1330">
        <v>1.0013580322265599E-3</v>
      </c>
      <c r="S1330">
        <v>9.9682807922363195E-4</v>
      </c>
    </row>
    <row r="1331" spans="17:19" x14ac:dyDescent="0.3">
      <c r="Q1331">
        <v>4</v>
      </c>
      <c r="R1331">
        <v>0</v>
      </c>
      <c r="S1331">
        <v>0</v>
      </c>
    </row>
    <row r="1332" spans="17:19" x14ac:dyDescent="0.3">
      <c r="Q1332">
        <v>12</v>
      </c>
      <c r="R1332">
        <v>0</v>
      </c>
      <c r="S1332">
        <v>0</v>
      </c>
    </row>
    <row r="1333" spans="17:19" x14ac:dyDescent="0.3">
      <c r="Q1333">
        <v>14</v>
      </c>
      <c r="R1333">
        <v>4.9834251403808498E-3</v>
      </c>
      <c r="S1333">
        <v>1.99484825134277E-3</v>
      </c>
    </row>
    <row r="1334" spans="17:19" x14ac:dyDescent="0.3">
      <c r="Q1334">
        <v>10</v>
      </c>
      <c r="R1334">
        <v>0</v>
      </c>
      <c r="S1334">
        <v>9.6559524536132802E-4</v>
      </c>
    </row>
    <row r="1335" spans="17:19" x14ac:dyDescent="0.3">
      <c r="Q1335">
        <v>19</v>
      </c>
      <c r="R1335">
        <v>6.0203075408935504E-3</v>
      </c>
      <c r="S1335">
        <v>1.9853115081787101E-3</v>
      </c>
    </row>
    <row r="1336" spans="17:19" x14ac:dyDescent="0.3">
      <c r="Q1336">
        <v>8</v>
      </c>
      <c r="R1336">
        <v>1.0049343109130801E-3</v>
      </c>
      <c r="S1336">
        <v>0</v>
      </c>
    </row>
    <row r="1337" spans="17:19" x14ac:dyDescent="0.3">
      <c r="Q1337">
        <v>5</v>
      </c>
      <c r="R1337">
        <v>0</v>
      </c>
      <c r="S1337">
        <v>0</v>
      </c>
    </row>
    <row r="1338" spans="17:19" x14ac:dyDescent="0.3">
      <c r="Q1338">
        <v>9</v>
      </c>
      <c r="R1338">
        <v>0</v>
      </c>
      <c r="S1338">
        <v>0</v>
      </c>
    </row>
    <row r="1339" spans="17:19" x14ac:dyDescent="0.3">
      <c r="Q1339">
        <v>9</v>
      </c>
      <c r="R1339">
        <v>0</v>
      </c>
      <c r="S1339">
        <v>0</v>
      </c>
    </row>
    <row r="1340" spans="17:19" x14ac:dyDescent="0.3">
      <c r="Q1340">
        <v>6</v>
      </c>
      <c r="R1340">
        <v>0</v>
      </c>
      <c r="S1340">
        <v>9.946823120117181E-4</v>
      </c>
    </row>
    <row r="1341" spans="17:19" x14ac:dyDescent="0.3">
      <c r="Q1341">
        <v>13</v>
      </c>
      <c r="R1341">
        <v>0</v>
      </c>
      <c r="S1341">
        <v>5.9862136840820304E-3</v>
      </c>
    </row>
    <row r="1342" spans="17:19" x14ac:dyDescent="0.3">
      <c r="Q1342">
        <v>19</v>
      </c>
      <c r="R1342">
        <v>5.9762001037597604E-3</v>
      </c>
      <c r="S1342">
        <v>0</v>
      </c>
    </row>
    <row r="1343" spans="17:19" x14ac:dyDescent="0.3">
      <c r="Q1343">
        <v>8</v>
      </c>
      <c r="R1343">
        <v>9.7107887268066395E-4</v>
      </c>
      <c r="S1343">
        <v>0</v>
      </c>
    </row>
    <row r="1344" spans="17:19" x14ac:dyDescent="0.3">
      <c r="Q1344">
        <v>8</v>
      </c>
      <c r="R1344">
        <v>0</v>
      </c>
      <c r="S1344">
        <v>0</v>
      </c>
    </row>
    <row r="1345" spans="17:19" x14ac:dyDescent="0.3">
      <c r="Q1345">
        <v>17</v>
      </c>
      <c r="R1345">
        <v>1.29973888397216E-2</v>
      </c>
      <c r="S1345">
        <v>0</v>
      </c>
    </row>
    <row r="1346" spans="17:19" x14ac:dyDescent="0.3">
      <c r="Q1346">
        <v>10</v>
      </c>
      <c r="R1346">
        <v>9.6583366394042904E-4</v>
      </c>
      <c r="S1346">
        <v>0</v>
      </c>
    </row>
    <row r="1347" spans="17:19" x14ac:dyDescent="0.3">
      <c r="Q1347">
        <v>19</v>
      </c>
      <c r="R1347">
        <v>6.0126781463623004E-3</v>
      </c>
      <c r="S1347">
        <v>1.0001659393310499E-3</v>
      </c>
    </row>
    <row r="1348" spans="17:19" x14ac:dyDescent="0.3">
      <c r="Q1348">
        <v>14</v>
      </c>
      <c r="R1348">
        <v>3.9918422698974601E-3</v>
      </c>
      <c r="S1348">
        <v>1.9938945770263598E-3</v>
      </c>
    </row>
    <row r="1349" spans="17:19" x14ac:dyDescent="0.3">
      <c r="Q1349">
        <v>12</v>
      </c>
      <c r="R1349">
        <v>0</v>
      </c>
      <c r="S1349">
        <v>0</v>
      </c>
    </row>
    <row r="1350" spans="17:19" x14ac:dyDescent="0.3">
      <c r="Q1350">
        <v>18</v>
      </c>
      <c r="R1350">
        <v>9.5743179321288993E-2</v>
      </c>
      <c r="S1350">
        <v>9.95397567749023E-4</v>
      </c>
    </row>
    <row r="1351" spans="17:19" x14ac:dyDescent="0.3">
      <c r="Q1351">
        <v>19</v>
      </c>
      <c r="R1351">
        <v>5.98502159118652E-3</v>
      </c>
      <c r="S1351">
        <v>9.984970092773431E-4</v>
      </c>
    </row>
    <row r="1352" spans="17:19" x14ac:dyDescent="0.3">
      <c r="Q1352">
        <v>9</v>
      </c>
      <c r="R1352">
        <v>0</v>
      </c>
      <c r="S1352">
        <v>0</v>
      </c>
    </row>
    <row r="1353" spans="17:19" x14ac:dyDescent="0.3">
      <c r="Q1353">
        <v>19</v>
      </c>
      <c r="R1353">
        <v>6.9522857666015599E-3</v>
      </c>
      <c r="S1353">
        <v>2.0227432250976502E-3</v>
      </c>
    </row>
    <row r="1354" spans="17:19" x14ac:dyDescent="0.3">
      <c r="Q1354">
        <v>9</v>
      </c>
      <c r="R1354">
        <v>0</v>
      </c>
      <c r="S1354">
        <v>0</v>
      </c>
    </row>
    <row r="1355" spans="17:19" x14ac:dyDescent="0.3">
      <c r="Q1355">
        <v>19</v>
      </c>
      <c r="R1355">
        <v>6.9818496704101502E-3</v>
      </c>
      <c r="S1355">
        <v>0</v>
      </c>
    </row>
    <row r="1356" spans="17:19" x14ac:dyDescent="0.3">
      <c r="Q1356">
        <v>4</v>
      </c>
      <c r="R1356">
        <v>0</v>
      </c>
      <c r="S1356">
        <v>0</v>
      </c>
    </row>
    <row r="1357" spans="17:19" x14ac:dyDescent="0.3">
      <c r="Q1357">
        <v>6</v>
      </c>
      <c r="R1357">
        <v>0</v>
      </c>
      <c r="S1357">
        <v>0</v>
      </c>
    </row>
    <row r="1358" spans="17:19" x14ac:dyDescent="0.3">
      <c r="Q1358">
        <v>11</v>
      </c>
      <c r="R1358">
        <v>9.6774101257324197E-4</v>
      </c>
      <c r="S1358">
        <v>2.0215511322021402E-3</v>
      </c>
    </row>
    <row r="1359" spans="17:19" x14ac:dyDescent="0.3">
      <c r="Q1359">
        <v>7</v>
      </c>
      <c r="R1359">
        <v>0</v>
      </c>
      <c r="S1359">
        <v>0</v>
      </c>
    </row>
    <row r="1360" spans="17:19" x14ac:dyDescent="0.3">
      <c r="Q1360">
        <v>12</v>
      </c>
      <c r="R1360">
        <v>9.7084045410156196E-4</v>
      </c>
      <c r="S1360">
        <v>0</v>
      </c>
    </row>
    <row r="1361" spans="17:19" x14ac:dyDescent="0.3">
      <c r="Q1361">
        <v>15</v>
      </c>
      <c r="R1361">
        <v>4.0245056152343698E-3</v>
      </c>
      <c r="S1361">
        <v>0</v>
      </c>
    </row>
    <row r="1362" spans="17:19" x14ac:dyDescent="0.3">
      <c r="Q1362">
        <v>15</v>
      </c>
      <c r="R1362">
        <v>2.9933452606201098E-3</v>
      </c>
      <c r="S1362">
        <v>0</v>
      </c>
    </row>
    <row r="1363" spans="17:19" x14ac:dyDescent="0.3">
      <c r="Q1363">
        <v>11</v>
      </c>
      <c r="R1363">
        <v>0</v>
      </c>
      <c r="S1363">
        <v>9.6058845520019499E-4</v>
      </c>
    </row>
    <row r="1364" spans="17:19" x14ac:dyDescent="0.3">
      <c r="Q1364">
        <v>15</v>
      </c>
      <c r="R1364">
        <v>3.01885604858398E-3</v>
      </c>
      <c r="S1364">
        <v>0</v>
      </c>
    </row>
    <row r="1365" spans="17:19" x14ac:dyDescent="0.3">
      <c r="Q1365">
        <v>16</v>
      </c>
      <c r="R1365">
        <v>2.2913694381713801E-2</v>
      </c>
      <c r="S1365">
        <v>5.0165653228759696E-3</v>
      </c>
    </row>
    <row r="1366" spans="17:19" x14ac:dyDescent="0.3">
      <c r="Q1366">
        <v>11</v>
      </c>
      <c r="R1366">
        <v>0</v>
      </c>
      <c r="S1366">
        <v>9.6583366394042904E-4</v>
      </c>
    </row>
    <row r="1367" spans="17:19" x14ac:dyDescent="0.3">
      <c r="Q1367">
        <v>17</v>
      </c>
      <c r="R1367">
        <v>1.29976272583007E-2</v>
      </c>
      <c r="S1367">
        <v>0</v>
      </c>
    </row>
    <row r="1368" spans="17:19" x14ac:dyDescent="0.3">
      <c r="Q1368">
        <v>18</v>
      </c>
      <c r="R1368">
        <v>9.5743417739868095E-2</v>
      </c>
      <c r="S1368">
        <v>9.9802017211913997E-4</v>
      </c>
    </row>
    <row r="1369" spans="17:19" x14ac:dyDescent="0.3">
      <c r="Q1369">
        <v>5</v>
      </c>
      <c r="R1369">
        <v>0</v>
      </c>
      <c r="S1369">
        <v>0</v>
      </c>
    </row>
    <row r="1370" spans="17:19" x14ac:dyDescent="0.3">
      <c r="Q1370">
        <v>19</v>
      </c>
      <c r="R1370">
        <v>5.9816837310790998E-3</v>
      </c>
      <c r="S1370">
        <v>0</v>
      </c>
    </row>
    <row r="1371" spans="17:19" x14ac:dyDescent="0.3">
      <c r="Q1371">
        <v>11</v>
      </c>
      <c r="R1371">
        <v>1.0080337524414E-3</v>
      </c>
      <c r="S1371">
        <v>1.9903182983398398E-3</v>
      </c>
    </row>
    <row r="1372" spans="17:19" x14ac:dyDescent="0.3">
      <c r="Q1372">
        <v>4</v>
      </c>
      <c r="R1372">
        <v>0</v>
      </c>
      <c r="S1372">
        <v>0</v>
      </c>
    </row>
    <row r="1373" spans="17:19" x14ac:dyDescent="0.3">
      <c r="Q1373">
        <v>10</v>
      </c>
      <c r="R1373">
        <v>0</v>
      </c>
      <c r="S1373">
        <v>0</v>
      </c>
    </row>
    <row r="1374" spans="17:19" x14ac:dyDescent="0.3">
      <c r="Q1374">
        <v>5</v>
      </c>
      <c r="R1374">
        <v>0</v>
      </c>
      <c r="S1374">
        <v>0</v>
      </c>
    </row>
    <row r="1375" spans="17:19" x14ac:dyDescent="0.3">
      <c r="Q1375">
        <v>4</v>
      </c>
      <c r="R1375">
        <v>0</v>
      </c>
      <c r="S1375">
        <v>0</v>
      </c>
    </row>
    <row r="1376" spans="17:19" x14ac:dyDescent="0.3">
      <c r="Q1376">
        <v>18</v>
      </c>
      <c r="R1376">
        <v>9.6737384796142495E-2</v>
      </c>
      <c r="S1376">
        <v>0</v>
      </c>
    </row>
    <row r="1377" spans="17:19" x14ac:dyDescent="0.3">
      <c r="Q1377">
        <v>6</v>
      </c>
      <c r="R1377">
        <v>0</v>
      </c>
      <c r="S1377">
        <v>0</v>
      </c>
    </row>
    <row r="1378" spans="17:19" x14ac:dyDescent="0.3">
      <c r="Q1378">
        <v>4</v>
      </c>
      <c r="R1378">
        <v>0</v>
      </c>
      <c r="S1378">
        <v>9.65118408203125E-4</v>
      </c>
    </row>
    <row r="1379" spans="17:19" x14ac:dyDescent="0.3">
      <c r="Q1379">
        <v>13</v>
      </c>
      <c r="R1379">
        <v>0</v>
      </c>
      <c r="S1379">
        <v>0</v>
      </c>
    </row>
    <row r="1380" spans="17:19" x14ac:dyDescent="0.3">
      <c r="Q1380">
        <v>9</v>
      </c>
      <c r="R1380">
        <v>0</v>
      </c>
      <c r="S1380">
        <v>1.0316371917724601E-3</v>
      </c>
    </row>
    <row r="1381" spans="17:19" x14ac:dyDescent="0.3">
      <c r="Q1381">
        <v>18</v>
      </c>
      <c r="R1381">
        <v>9.5742940902709905E-2</v>
      </c>
      <c r="S1381">
        <v>0</v>
      </c>
    </row>
    <row r="1382" spans="17:19" x14ac:dyDescent="0.3">
      <c r="Q1382">
        <v>5</v>
      </c>
      <c r="R1382">
        <v>0</v>
      </c>
      <c r="S1382">
        <v>0</v>
      </c>
    </row>
    <row r="1383" spans="17:19" x14ac:dyDescent="0.3">
      <c r="Q1383">
        <v>14</v>
      </c>
      <c r="R1383">
        <v>4.9896240234375E-3</v>
      </c>
      <c r="S1383">
        <v>1.9927024841308498E-3</v>
      </c>
    </row>
    <row r="1384" spans="17:19" x14ac:dyDescent="0.3">
      <c r="Q1384">
        <v>15</v>
      </c>
      <c r="R1384">
        <v>2.9871463775634701E-3</v>
      </c>
      <c r="S1384">
        <v>0</v>
      </c>
    </row>
    <row r="1385" spans="17:19" x14ac:dyDescent="0.3">
      <c r="Q1385">
        <v>9</v>
      </c>
      <c r="R1385">
        <v>0</v>
      </c>
      <c r="S1385">
        <v>0</v>
      </c>
    </row>
    <row r="1386" spans="17:19" x14ac:dyDescent="0.3">
      <c r="Q1386">
        <v>15</v>
      </c>
      <c r="R1386">
        <v>3.9927959442138602E-3</v>
      </c>
      <c r="S1386">
        <v>0</v>
      </c>
    </row>
    <row r="1387" spans="17:19" x14ac:dyDescent="0.3">
      <c r="Q1387">
        <v>18</v>
      </c>
      <c r="R1387">
        <v>9.5743179321288993E-2</v>
      </c>
      <c r="S1387">
        <v>9.9968910217285091E-4</v>
      </c>
    </row>
    <row r="1388" spans="17:19" x14ac:dyDescent="0.3">
      <c r="Q1388">
        <v>5</v>
      </c>
      <c r="R1388">
        <v>0</v>
      </c>
      <c r="S1388">
        <v>0</v>
      </c>
    </row>
    <row r="1389" spans="17:19" x14ac:dyDescent="0.3">
      <c r="Q1389">
        <v>17</v>
      </c>
      <c r="R1389">
        <v>1.29671096801757E-2</v>
      </c>
      <c r="S1389">
        <v>0</v>
      </c>
    </row>
    <row r="1390" spans="17:19" x14ac:dyDescent="0.3">
      <c r="Q1390">
        <v>7</v>
      </c>
      <c r="R1390">
        <v>0</v>
      </c>
      <c r="S1390">
        <v>0</v>
      </c>
    </row>
    <row r="1391" spans="17:19" x14ac:dyDescent="0.3">
      <c r="Q1391">
        <v>7</v>
      </c>
      <c r="R1391">
        <v>0</v>
      </c>
      <c r="S1391">
        <v>0</v>
      </c>
    </row>
    <row r="1392" spans="17:19" x14ac:dyDescent="0.3">
      <c r="Q1392">
        <v>8</v>
      </c>
      <c r="R1392">
        <v>0</v>
      </c>
      <c r="S1392">
        <v>9.613037109375E-4</v>
      </c>
    </row>
    <row r="1393" spans="17:19" x14ac:dyDescent="0.3">
      <c r="Q1393">
        <v>14</v>
      </c>
      <c r="R1393">
        <v>4.0209293365478498E-3</v>
      </c>
      <c r="S1393">
        <v>9.95635986328125E-4</v>
      </c>
    </row>
    <row r="1394" spans="17:19" x14ac:dyDescent="0.3">
      <c r="Q1394">
        <v>4</v>
      </c>
      <c r="R1394">
        <v>0</v>
      </c>
      <c r="S1394">
        <v>0</v>
      </c>
    </row>
    <row r="1395" spans="17:19" x14ac:dyDescent="0.3">
      <c r="Q1395">
        <v>19</v>
      </c>
      <c r="R1395">
        <v>6.9832801818847604E-3</v>
      </c>
      <c r="S1395">
        <v>0</v>
      </c>
    </row>
    <row r="1396" spans="17:19" x14ac:dyDescent="0.3">
      <c r="Q1396">
        <v>10</v>
      </c>
      <c r="R1396">
        <v>0</v>
      </c>
      <c r="S1396">
        <v>9.8466873168945291E-4</v>
      </c>
    </row>
    <row r="1397" spans="17:19" x14ac:dyDescent="0.3">
      <c r="Q1397">
        <v>10</v>
      </c>
      <c r="R1397">
        <v>0</v>
      </c>
      <c r="S1397">
        <v>0</v>
      </c>
    </row>
    <row r="1398" spans="17:19" x14ac:dyDescent="0.3">
      <c r="Q1398">
        <v>9</v>
      </c>
      <c r="R1398">
        <v>0</v>
      </c>
      <c r="S1398">
        <v>0</v>
      </c>
    </row>
    <row r="1399" spans="17:19" x14ac:dyDescent="0.3">
      <c r="Q1399">
        <v>14</v>
      </c>
      <c r="R1399">
        <v>4.9941539764404297E-3</v>
      </c>
      <c r="S1399">
        <v>0</v>
      </c>
    </row>
    <row r="1400" spans="17:19" x14ac:dyDescent="0.3">
      <c r="Q1400">
        <v>5</v>
      </c>
      <c r="R1400">
        <v>0</v>
      </c>
      <c r="S1400">
        <v>0</v>
      </c>
    </row>
    <row r="1401" spans="17:19" x14ac:dyDescent="0.3">
      <c r="Q1401">
        <v>5</v>
      </c>
      <c r="R1401">
        <v>0</v>
      </c>
      <c r="S1401">
        <v>0</v>
      </c>
    </row>
    <row r="1402" spans="17:19" x14ac:dyDescent="0.3">
      <c r="Q1402">
        <v>16</v>
      </c>
      <c r="R1402">
        <v>2.2911787033080999E-2</v>
      </c>
      <c r="S1402">
        <v>9.9802017211913997E-4</v>
      </c>
    </row>
    <row r="1403" spans="17:19" x14ac:dyDescent="0.3">
      <c r="Q1403">
        <v>19</v>
      </c>
      <c r="R1403">
        <v>6.0150623321533203E-3</v>
      </c>
      <c r="S1403">
        <v>1.9915103912353498E-3</v>
      </c>
    </row>
    <row r="1404" spans="17:19" x14ac:dyDescent="0.3">
      <c r="Q1404">
        <v>11</v>
      </c>
      <c r="R1404">
        <v>0</v>
      </c>
      <c r="S1404">
        <v>0</v>
      </c>
    </row>
    <row r="1405" spans="17:19" x14ac:dyDescent="0.3">
      <c r="Q1405">
        <v>13</v>
      </c>
      <c r="R1405">
        <v>9.68694686889648E-4</v>
      </c>
      <c r="S1405">
        <v>0</v>
      </c>
    </row>
    <row r="1406" spans="17:19" x14ac:dyDescent="0.3">
      <c r="Q1406">
        <v>16</v>
      </c>
      <c r="R1406">
        <v>2.2973775863647398E-2</v>
      </c>
      <c r="S1406">
        <v>0</v>
      </c>
    </row>
    <row r="1407" spans="17:19" x14ac:dyDescent="0.3">
      <c r="Q1407">
        <v>17</v>
      </c>
      <c r="R1407">
        <v>1.29625797271728E-2</v>
      </c>
      <c r="S1407">
        <v>1.0015964508056599E-3</v>
      </c>
    </row>
    <row r="1408" spans="17:19" x14ac:dyDescent="0.3">
      <c r="Q1408">
        <v>12</v>
      </c>
      <c r="R1408">
        <v>9.9301338195800695E-4</v>
      </c>
      <c r="S1408">
        <v>0</v>
      </c>
    </row>
    <row r="1409" spans="17:19" x14ac:dyDescent="0.3">
      <c r="Q1409">
        <v>12</v>
      </c>
      <c r="R1409">
        <v>9.9945068359375E-4</v>
      </c>
      <c r="S1409">
        <v>0</v>
      </c>
    </row>
    <row r="1410" spans="17:19" x14ac:dyDescent="0.3">
      <c r="Q1410">
        <v>18</v>
      </c>
      <c r="R1410">
        <v>9.6739053726196206E-2</v>
      </c>
      <c r="S1410">
        <v>0</v>
      </c>
    </row>
    <row r="1411" spans="17:19" x14ac:dyDescent="0.3">
      <c r="Q1411">
        <v>12</v>
      </c>
      <c r="R1411">
        <v>9.6607208251953103E-4</v>
      </c>
      <c r="S1411">
        <v>0</v>
      </c>
    </row>
    <row r="1412" spans="17:19" x14ac:dyDescent="0.3">
      <c r="Q1412">
        <v>7</v>
      </c>
      <c r="R1412">
        <v>0</v>
      </c>
      <c r="S1412">
        <v>0</v>
      </c>
    </row>
    <row r="1413" spans="17:19" x14ac:dyDescent="0.3">
      <c r="Q1413">
        <v>11</v>
      </c>
      <c r="R1413">
        <v>0</v>
      </c>
      <c r="S1413">
        <v>9.9730491638183594E-4</v>
      </c>
    </row>
    <row r="1414" spans="17:19" x14ac:dyDescent="0.3">
      <c r="Q1414">
        <v>11</v>
      </c>
      <c r="R1414">
        <v>0</v>
      </c>
      <c r="S1414">
        <v>1.0116100311279199E-3</v>
      </c>
    </row>
    <row r="1415" spans="17:19" x14ac:dyDescent="0.3">
      <c r="Q1415">
        <v>19</v>
      </c>
      <c r="R1415">
        <v>6.0017108917236302E-3</v>
      </c>
      <c r="S1415">
        <v>1.99484825134277E-3</v>
      </c>
    </row>
    <row r="1416" spans="17:19" x14ac:dyDescent="0.3">
      <c r="Q1416">
        <v>12</v>
      </c>
      <c r="R1416">
        <v>0</v>
      </c>
      <c r="S1416">
        <v>1.9984245300292899E-3</v>
      </c>
    </row>
    <row r="1417" spans="17:19" x14ac:dyDescent="0.3">
      <c r="Q1417">
        <v>17</v>
      </c>
      <c r="R1417">
        <v>1.2958765029907201E-2</v>
      </c>
      <c r="S1417">
        <v>9.9945068359375E-4</v>
      </c>
    </row>
    <row r="1418" spans="17:19" x14ac:dyDescent="0.3">
      <c r="Q1418">
        <v>5</v>
      </c>
      <c r="R1418">
        <v>0</v>
      </c>
      <c r="S1418">
        <v>0</v>
      </c>
    </row>
    <row r="1419" spans="17:19" x14ac:dyDescent="0.3">
      <c r="Q1419">
        <v>15</v>
      </c>
      <c r="R1419">
        <v>3.9918422698974601E-3</v>
      </c>
      <c r="S1419">
        <v>0</v>
      </c>
    </row>
    <row r="1420" spans="17:19" x14ac:dyDescent="0.3">
      <c r="Q1420">
        <v>17</v>
      </c>
      <c r="R1420">
        <v>1.2963533401489201E-2</v>
      </c>
      <c r="S1420">
        <v>3.9889812469482396E-3</v>
      </c>
    </row>
    <row r="1421" spans="17:19" x14ac:dyDescent="0.3">
      <c r="Q1421">
        <v>16</v>
      </c>
      <c r="R1421">
        <v>2.1942138671875E-2</v>
      </c>
      <c r="S1421">
        <v>1.99484825134277E-3</v>
      </c>
    </row>
    <row r="1422" spans="17:19" x14ac:dyDescent="0.3">
      <c r="Q1422">
        <v>14</v>
      </c>
      <c r="R1422">
        <v>3.9880275726318299E-3</v>
      </c>
      <c r="S1422">
        <v>1.0015964508056599E-3</v>
      </c>
    </row>
    <row r="1423" spans="17:19" x14ac:dyDescent="0.3">
      <c r="Q1423">
        <v>19</v>
      </c>
      <c r="R1423">
        <v>5.9742927551269497E-3</v>
      </c>
      <c r="S1423">
        <v>3.9899349212646398E-3</v>
      </c>
    </row>
    <row r="1424" spans="17:19" x14ac:dyDescent="0.3">
      <c r="Q1424">
        <v>18</v>
      </c>
      <c r="R1424">
        <v>0.107685565948486</v>
      </c>
      <c r="S1424">
        <v>0</v>
      </c>
    </row>
    <row r="1425" spans="17:19" x14ac:dyDescent="0.3">
      <c r="Q1425">
        <v>15</v>
      </c>
      <c r="R1425">
        <v>4.9865245819091797E-3</v>
      </c>
      <c r="S1425">
        <v>9.9730491638183594E-4</v>
      </c>
    </row>
    <row r="1426" spans="17:19" x14ac:dyDescent="0.3">
      <c r="Q1426">
        <v>19</v>
      </c>
      <c r="R1426">
        <v>7.9786777496337804E-3</v>
      </c>
      <c r="S1426">
        <v>1.99484825134277E-3</v>
      </c>
    </row>
    <row r="1427" spans="17:19" x14ac:dyDescent="0.3">
      <c r="Q1427">
        <v>19</v>
      </c>
      <c r="R1427">
        <v>8.9759826660156198E-3</v>
      </c>
      <c r="S1427">
        <v>0</v>
      </c>
    </row>
    <row r="1428" spans="17:19" x14ac:dyDescent="0.3">
      <c r="Q1428">
        <v>7</v>
      </c>
      <c r="R1428">
        <v>0</v>
      </c>
      <c r="S1428">
        <v>0</v>
      </c>
    </row>
    <row r="1429" spans="17:19" x14ac:dyDescent="0.3">
      <c r="Q1429">
        <v>10</v>
      </c>
      <c r="R1429">
        <v>9.9754333496093707E-4</v>
      </c>
      <c r="S1429">
        <v>0</v>
      </c>
    </row>
    <row r="1430" spans="17:19" x14ac:dyDescent="0.3">
      <c r="Q1430">
        <v>9</v>
      </c>
      <c r="R1430">
        <v>0</v>
      </c>
      <c r="S1430">
        <v>0</v>
      </c>
    </row>
    <row r="1431" spans="17:19" x14ac:dyDescent="0.3">
      <c r="Q1431">
        <v>4</v>
      </c>
      <c r="R1431">
        <v>0</v>
      </c>
      <c r="S1431">
        <v>0</v>
      </c>
    </row>
    <row r="1432" spans="17:19" x14ac:dyDescent="0.3">
      <c r="Q1432">
        <v>18</v>
      </c>
      <c r="R1432">
        <v>0.13962650299072199</v>
      </c>
      <c r="S1432">
        <v>0</v>
      </c>
    </row>
    <row r="1433" spans="17:19" x14ac:dyDescent="0.3">
      <c r="Q1433">
        <v>12</v>
      </c>
      <c r="R1433">
        <v>9.9778175354003906E-4</v>
      </c>
      <c r="S1433">
        <v>0</v>
      </c>
    </row>
    <row r="1434" spans="17:19" x14ac:dyDescent="0.3">
      <c r="Q1434">
        <v>19</v>
      </c>
      <c r="R1434">
        <v>8.9755058288574201E-3</v>
      </c>
      <c r="S1434">
        <v>9.9730491638183594E-4</v>
      </c>
    </row>
    <row r="1435" spans="17:19" x14ac:dyDescent="0.3">
      <c r="Q1435">
        <v>9</v>
      </c>
      <c r="R1435">
        <v>0</v>
      </c>
      <c r="S1435">
        <v>0</v>
      </c>
    </row>
    <row r="1436" spans="17:19" x14ac:dyDescent="0.3">
      <c r="Q1436">
        <v>12</v>
      </c>
      <c r="R1436">
        <v>9.9778175354003906E-4</v>
      </c>
      <c r="S1436">
        <v>0</v>
      </c>
    </row>
    <row r="1437" spans="17:19" x14ac:dyDescent="0.3">
      <c r="Q1437">
        <v>12</v>
      </c>
      <c r="R1437">
        <v>9.9730491638183594E-4</v>
      </c>
      <c r="S1437">
        <v>0</v>
      </c>
    </row>
    <row r="1438" spans="17:19" x14ac:dyDescent="0.3">
      <c r="Q1438">
        <v>15</v>
      </c>
      <c r="R1438">
        <v>3.9892196655273403E-3</v>
      </c>
      <c r="S1438">
        <v>1.9943714141845699E-3</v>
      </c>
    </row>
    <row r="1439" spans="17:19" x14ac:dyDescent="0.3">
      <c r="Q1439">
        <v>10</v>
      </c>
      <c r="R1439">
        <v>0</v>
      </c>
      <c r="S1439">
        <v>0</v>
      </c>
    </row>
    <row r="1440" spans="17:19" x14ac:dyDescent="0.3">
      <c r="Q1440">
        <v>15</v>
      </c>
      <c r="R1440">
        <v>4.9867630004882804E-3</v>
      </c>
      <c r="S1440">
        <v>9.9730491638183594E-4</v>
      </c>
    </row>
    <row r="1441" spans="17:19" x14ac:dyDescent="0.3">
      <c r="Q1441">
        <v>13</v>
      </c>
      <c r="R1441">
        <v>0</v>
      </c>
      <c r="S1441">
        <v>0</v>
      </c>
    </row>
    <row r="1442" spans="17:19" x14ac:dyDescent="0.3">
      <c r="Q1442">
        <v>6</v>
      </c>
      <c r="R1442">
        <v>9.9778175354003906E-4</v>
      </c>
      <c r="S1442">
        <v>0</v>
      </c>
    </row>
    <row r="1443" spans="17:19" x14ac:dyDescent="0.3">
      <c r="Q1443">
        <v>10</v>
      </c>
      <c r="R1443">
        <v>0</v>
      </c>
      <c r="S1443">
        <v>0</v>
      </c>
    </row>
    <row r="1444" spans="17:19" x14ac:dyDescent="0.3">
      <c r="Q1444">
        <v>16</v>
      </c>
      <c r="R1444">
        <v>2.2938013076782199E-2</v>
      </c>
      <c r="S1444">
        <v>9.9730491638183594E-4</v>
      </c>
    </row>
    <row r="1445" spans="17:19" x14ac:dyDescent="0.3">
      <c r="Q1445">
        <v>17</v>
      </c>
      <c r="R1445">
        <v>1.3962745666503899E-2</v>
      </c>
      <c r="S1445">
        <v>9.9730491638183594E-4</v>
      </c>
    </row>
    <row r="1446" spans="17:19" x14ac:dyDescent="0.3">
      <c r="Q1446">
        <v>8</v>
      </c>
      <c r="R1446">
        <v>0</v>
      </c>
      <c r="S1446">
        <v>0</v>
      </c>
    </row>
    <row r="1447" spans="17:19" x14ac:dyDescent="0.3">
      <c r="Q1447">
        <v>17</v>
      </c>
      <c r="R1447">
        <v>1.2965202331542899E-2</v>
      </c>
      <c r="S1447">
        <v>0</v>
      </c>
    </row>
    <row r="1448" spans="17:19" x14ac:dyDescent="0.3">
      <c r="Q1448">
        <v>15</v>
      </c>
      <c r="R1448">
        <v>3.9892196655273403E-3</v>
      </c>
      <c r="S1448">
        <v>2.0260810852050699E-3</v>
      </c>
    </row>
    <row r="1449" spans="17:19" x14ac:dyDescent="0.3">
      <c r="Q1449">
        <v>11</v>
      </c>
      <c r="R1449">
        <v>0</v>
      </c>
      <c r="S1449">
        <v>0</v>
      </c>
    </row>
    <row r="1450" spans="17:19" x14ac:dyDescent="0.3">
      <c r="Q1450">
        <v>4</v>
      </c>
      <c r="R1450">
        <v>9.9825859069824197E-4</v>
      </c>
      <c r="S1450">
        <v>0</v>
      </c>
    </row>
    <row r="1451" spans="17:19" x14ac:dyDescent="0.3">
      <c r="Q1451">
        <v>12</v>
      </c>
      <c r="R1451">
        <v>0</v>
      </c>
      <c r="S1451">
        <v>1.9626617431640599E-3</v>
      </c>
    </row>
    <row r="1452" spans="17:19" x14ac:dyDescent="0.3">
      <c r="Q1452">
        <v>18</v>
      </c>
      <c r="R1452">
        <v>9.77673530578613E-2</v>
      </c>
      <c r="S1452">
        <v>0</v>
      </c>
    </row>
    <row r="1453" spans="17:19" x14ac:dyDescent="0.3">
      <c r="Q1453">
        <v>10</v>
      </c>
      <c r="R1453">
        <v>1.0223388671875E-3</v>
      </c>
      <c r="S1453">
        <v>0</v>
      </c>
    </row>
    <row r="1454" spans="17:19" x14ac:dyDescent="0.3">
      <c r="Q1454">
        <v>7</v>
      </c>
      <c r="R1454">
        <v>0</v>
      </c>
      <c r="S1454">
        <v>0</v>
      </c>
    </row>
    <row r="1455" spans="17:19" x14ac:dyDescent="0.3">
      <c r="Q1455">
        <v>8</v>
      </c>
      <c r="R1455">
        <v>0</v>
      </c>
      <c r="S1455">
        <v>9.7060203552245996E-4</v>
      </c>
    </row>
    <row r="1456" spans="17:19" x14ac:dyDescent="0.3">
      <c r="Q1456">
        <v>16</v>
      </c>
      <c r="R1456">
        <v>2.1943569183349599E-2</v>
      </c>
      <c r="S1456">
        <v>5.9537887573242101E-3</v>
      </c>
    </row>
    <row r="1457" spans="17:19" x14ac:dyDescent="0.3">
      <c r="Q1457">
        <v>9</v>
      </c>
      <c r="R1457">
        <v>0</v>
      </c>
      <c r="S1457">
        <v>0</v>
      </c>
    </row>
    <row r="1458" spans="17:19" x14ac:dyDescent="0.3">
      <c r="Q1458">
        <v>11</v>
      </c>
      <c r="R1458">
        <v>0</v>
      </c>
      <c r="S1458">
        <v>9.9802017211913997E-4</v>
      </c>
    </row>
    <row r="1459" spans="17:19" x14ac:dyDescent="0.3">
      <c r="Q1459">
        <v>8</v>
      </c>
      <c r="R1459">
        <v>0</v>
      </c>
      <c r="S1459">
        <v>0</v>
      </c>
    </row>
    <row r="1460" spans="17:19" x14ac:dyDescent="0.3">
      <c r="Q1460">
        <v>5</v>
      </c>
      <c r="R1460">
        <v>0</v>
      </c>
      <c r="S1460">
        <v>0</v>
      </c>
    </row>
    <row r="1461" spans="17:19" x14ac:dyDescent="0.3">
      <c r="Q1461">
        <v>16</v>
      </c>
      <c r="R1461">
        <v>2.2970438003540001E-2</v>
      </c>
      <c r="S1461">
        <v>9.9754333496093707E-4</v>
      </c>
    </row>
    <row r="1462" spans="17:19" x14ac:dyDescent="0.3">
      <c r="Q1462">
        <v>4</v>
      </c>
      <c r="R1462">
        <v>0</v>
      </c>
      <c r="S1462">
        <v>0</v>
      </c>
    </row>
    <row r="1463" spans="17:19" x14ac:dyDescent="0.3">
      <c r="Q1463">
        <v>8</v>
      </c>
      <c r="R1463">
        <v>0</v>
      </c>
      <c r="S1463">
        <v>0</v>
      </c>
    </row>
    <row r="1464" spans="17:19" x14ac:dyDescent="0.3">
      <c r="Q1464">
        <v>18</v>
      </c>
      <c r="R1464">
        <v>0.11166882514953599</v>
      </c>
      <c r="S1464">
        <v>6.9811344146728498E-3</v>
      </c>
    </row>
    <row r="1465" spans="17:19" x14ac:dyDescent="0.3">
      <c r="Q1465">
        <v>12</v>
      </c>
      <c r="R1465">
        <v>0</v>
      </c>
      <c r="S1465">
        <v>2.9921531677245998E-3</v>
      </c>
    </row>
    <row r="1466" spans="17:19" x14ac:dyDescent="0.3">
      <c r="Q1466">
        <v>9</v>
      </c>
      <c r="R1466">
        <v>0</v>
      </c>
      <c r="S1466">
        <v>9.9754333496093707E-4</v>
      </c>
    </row>
    <row r="1467" spans="17:19" x14ac:dyDescent="0.3">
      <c r="Q1467">
        <v>12</v>
      </c>
      <c r="R1467">
        <v>0</v>
      </c>
      <c r="S1467">
        <v>1.9969940185546801E-3</v>
      </c>
    </row>
    <row r="1468" spans="17:19" x14ac:dyDescent="0.3">
      <c r="Q1468">
        <v>8</v>
      </c>
      <c r="R1468">
        <v>0</v>
      </c>
      <c r="S1468">
        <v>0</v>
      </c>
    </row>
    <row r="1469" spans="17:19" x14ac:dyDescent="0.3">
      <c r="Q1469">
        <v>10</v>
      </c>
      <c r="R1469">
        <v>9.95397567749023E-4</v>
      </c>
      <c r="S1469">
        <v>0</v>
      </c>
    </row>
    <row r="1470" spans="17:19" x14ac:dyDescent="0.3">
      <c r="Q1470">
        <v>17</v>
      </c>
      <c r="R1470">
        <v>1.3963460922241201E-2</v>
      </c>
      <c r="S1470">
        <v>0</v>
      </c>
    </row>
    <row r="1471" spans="17:19" x14ac:dyDescent="0.3">
      <c r="Q1471">
        <v>12</v>
      </c>
      <c r="R1471">
        <v>9.984970092773431E-4</v>
      </c>
      <c r="S1471">
        <v>9.9825859069824197E-4</v>
      </c>
    </row>
    <row r="1472" spans="17:19" x14ac:dyDescent="0.3">
      <c r="Q1472">
        <v>19</v>
      </c>
      <c r="R1472">
        <v>8.9735984802246094E-3</v>
      </c>
      <c r="S1472">
        <v>1.9950866699218698E-3</v>
      </c>
    </row>
    <row r="1473" spans="17:19" x14ac:dyDescent="0.3">
      <c r="Q1473">
        <v>11</v>
      </c>
      <c r="R1473">
        <v>0</v>
      </c>
      <c r="S1473">
        <v>0</v>
      </c>
    </row>
    <row r="1474" spans="17:19" x14ac:dyDescent="0.3">
      <c r="Q1474">
        <v>14</v>
      </c>
      <c r="R1474">
        <v>6.98089599609375E-3</v>
      </c>
      <c r="S1474">
        <v>9.9778175354003906E-4</v>
      </c>
    </row>
    <row r="1475" spans="17:19" x14ac:dyDescent="0.3">
      <c r="Q1475">
        <v>14</v>
      </c>
      <c r="R1475">
        <v>5.9835910797119097E-3</v>
      </c>
      <c r="S1475">
        <v>4.9867630004882804E-3</v>
      </c>
    </row>
    <row r="1476" spans="17:19" x14ac:dyDescent="0.3">
      <c r="Q1476">
        <v>13</v>
      </c>
      <c r="R1476">
        <v>9.9682807922363195E-4</v>
      </c>
      <c r="S1476">
        <v>0</v>
      </c>
    </row>
    <row r="1477" spans="17:19" x14ac:dyDescent="0.3">
      <c r="Q1477">
        <v>4</v>
      </c>
      <c r="R1477">
        <v>0</v>
      </c>
      <c r="S1477">
        <v>9.9706649780273394E-4</v>
      </c>
    </row>
    <row r="1478" spans="17:19" x14ac:dyDescent="0.3">
      <c r="Q1478">
        <v>13</v>
      </c>
      <c r="R1478">
        <v>0</v>
      </c>
      <c r="S1478">
        <v>1.9946098327636701E-3</v>
      </c>
    </row>
    <row r="1479" spans="17:19" x14ac:dyDescent="0.3">
      <c r="Q1479">
        <v>11</v>
      </c>
      <c r="R1479">
        <v>0</v>
      </c>
      <c r="S1479">
        <v>0</v>
      </c>
    </row>
    <row r="1480" spans="17:19" x14ac:dyDescent="0.3">
      <c r="Q1480">
        <v>7</v>
      </c>
      <c r="R1480">
        <v>0</v>
      </c>
      <c r="S1480">
        <v>9.9730491638183594E-4</v>
      </c>
    </row>
    <row r="1481" spans="17:19" x14ac:dyDescent="0.3">
      <c r="Q1481">
        <v>11</v>
      </c>
      <c r="R1481">
        <v>0</v>
      </c>
      <c r="S1481">
        <v>0</v>
      </c>
    </row>
    <row r="1482" spans="17:19" x14ac:dyDescent="0.3">
      <c r="Q1482">
        <v>11</v>
      </c>
      <c r="R1482">
        <v>0</v>
      </c>
      <c r="S1482">
        <v>0</v>
      </c>
    </row>
    <row r="1483" spans="17:19" x14ac:dyDescent="0.3">
      <c r="Q1483">
        <v>9</v>
      </c>
      <c r="R1483">
        <v>9.9730491638183594E-4</v>
      </c>
      <c r="S1483">
        <v>0</v>
      </c>
    </row>
    <row r="1484" spans="17:19" x14ac:dyDescent="0.3">
      <c r="Q1484">
        <v>13</v>
      </c>
      <c r="R1484">
        <v>0</v>
      </c>
      <c r="S1484">
        <v>0</v>
      </c>
    </row>
    <row r="1485" spans="17:19" x14ac:dyDescent="0.3">
      <c r="Q1485">
        <v>14</v>
      </c>
      <c r="R1485">
        <v>4.9865245819091797E-3</v>
      </c>
      <c r="S1485">
        <v>9.9778175354003906E-4</v>
      </c>
    </row>
    <row r="1486" spans="17:19" x14ac:dyDescent="0.3">
      <c r="Q1486">
        <v>4</v>
      </c>
      <c r="R1486">
        <v>0</v>
      </c>
      <c r="S1486">
        <v>0</v>
      </c>
    </row>
    <row r="1487" spans="17:19" x14ac:dyDescent="0.3">
      <c r="Q1487">
        <v>18</v>
      </c>
      <c r="R1487">
        <v>0.12865662574768</v>
      </c>
      <c r="S1487">
        <v>9.9778175354003906E-4</v>
      </c>
    </row>
    <row r="1488" spans="17:19" x14ac:dyDescent="0.3">
      <c r="Q1488">
        <v>11</v>
      </c>
      <c r="R1488">
        <v>0</v>
      </c>
      <c r="S1488">
        <v>1.0025501251220701E-3</v>
      </c>
    </row>
    <row r="1489" spans="17:19" x14ac:dyDescent="0.3">
      <c r="Q1489">
        <v>17</v>
      </c>
      <c r="R1489">
        <v>1.8943786621093701E-2</v>
      </c>
      <c r="S1489">
        <v>2.9919147491455E-3</v>
      </c>
    </row>
    <row r="1490" spans="17:19" x14ac:dyDescent="0.3">
      <c r="Q1490">
        <v>18</v>
      </c>
      <c r="R1490">
        <v>0.12965345382690399</v>
      </c>
      <c r="S1490">
        <v>0</v>
      </c>
    </row>
    <row r="1491" spans="17:19" x14ac:dyDescent="0.3">
      <c r="Q1491">
        <v>18</v>
      </c>
      <c r="R1491">
        <v>0.137632131576538</v>
      </c>
      <c r="S1491">
        <v>9.9754333496093707E-4</v>
      </c>
    </row>
    <row r="1492" spans="17:19" x14ac:dyDescent="0.3">
      <c r="Q1492">
        <v>19</v>
      </c>
      <c r="R1492">
        <v>8.97574424743652E-3</v>
      </c>
      <c r="S1492">
        <v>9.9754333496093707E-4</v>
      </c>
    </row>
    <row r="1493" spans="17:19" x14ac:dyDescent="0.3">
      <c r="Q1493">
        <v>14</v>
      </c>
      <c r="R1493">
        <v>6.9811344146728498E-3</v>
      </c>
      <c r="S1493">
        <v>0</v>
      </c>
    </row>
    <row r="1494" spans="17:19" x14ac:dyDescent="0.3">
      <c r="Q1494">
        <v>12</v>
      </c>
      <c r="R1494">
        <v>0</v>
      </c>
      <c r="S1494">
        <v>9.9754333496093707E-4</v>
      </c>
    </row>
    <row r="1495" spans="17:19" x14ac:dyDescent="0.3">
      <c r="Q1495">
        <v>11</v>
      </c>
      <c r="R1495">
        <v>0</v>
      </c>
      <c r="S1495">
        <v>0</v>
      </c>
    </row>
    <row r="1496" spans="17:19" x14ac:dyDescent="0.3">
      <c r="Q1496">
        <v>4</v>
      </c>
      <c r="R1496">
        <v>0</v>
      </c>
      <c r="S1496">
        <v>0</v>
      </c>
    </row>
    <row r="1497" spans="17:19" x14ac:dyDescent="0.3">
      <c r="Q1497">
        <v>14</v>
      </c>
      <c r="R1497">
        <v>6.9811344146728498E-3</v>
      </c>
      <c r="S1497">
        <v>0</v>
      </c>
    </row>
    <row r="1498" spans="17:19" x14ac:dyDescent="0.3">
      <c r="Q1498">
        <v>10</v>
      </c>
      <c r="R1498">
        <v>9.9802017211913997E-4</v>
      </c>
      <c r="S1498">
        <v>0</v>
      </c>
    </row>
    <row r="1499" spans="17:19" x14ac:dyDescent="0.3">
      <c r="Q1499">
        <v>12</v>
      </c>
      <c r="R1499">
        <v>9.9754333496093707E-4</v>
      </c>
      <c r="S1499">
        <v>0</v>
      </c>
    </row>
    <row r="1500" spans="17:19" x14ac:dyDescent="0.3">
      <c r="Q1500">
        <v>16</v>
      </c>
      <c r="R1500">
        <v>2.99189090728759E-2</v>
      </c>
      <c r="S1500">
        <v>9.9825859069824197E-4</v>
      </c>
    </row>
    <row r="1501" spans="17:19" x14ac:dyDescent="0.3">
      <c r="Q1501">
        <v>5</v>
      </c>
      <c r="R1501">
        <v>0</v>
      </c>
      <c r="S1501">
        <v>0</v>
      </c>
    </row>
    <row r="1502" spans="17:19" x14ac:dyDescent="0.3">
      <c r="Q1502">
        <v>14</v>
      </c>
      <c r="R1502">
        <v>6.9806575775146398E-3</v>
      </c>
      <c r="S1502">
        <v>0</v>
      </c>
    </row>
    <row r="1503" spans="17:19" x14ac:dyDescent="0.3">
      <c r="Q1503">
        <v>7</v>
      </c>
      <c r="R1503">
        <v>0</v>
      </c>
      <c r="S1503">
        <v>0</v>
      </c>
    </row>
    <row r="1504" spans="17:19" x14ac:dyDescent="0.3">
      <c r="Q1504">
        <v>7</v>
      </c>
      <c r="R1504">
        <v>0</v>
      </c>
      <c r="S1504">
        <v>9.9754333496093707E-4</v>
      </c>
    </row>
    <row r="1505" spans="17:19" x14ac:dyDescent="0.3">
      <c r="Q1505">
        <v>8</v>
      </c>
      <c r="R1505">
        <v>0</v>
      </c>
      <c r="S1505">
        <v>0</v>
      </c>
    </row>
    <row r="1506" spans="17:19" x14ac:dyDescent="0.3">
      <c r="Q1506">
        <v>15</v>
      </c>
      <c r="R1506">
        <v>4.9874782562255799E-3</v>
      </c>
      <c r="S1506">
        <v>0</v>
      </c>
    </row>
    <row r="1507" spans="17:19" x14ac:dyDescent="0.3">
      <c r="Q1507">
        <v>8</v>
      </c>
      <c r="R1507">
        <v>0</v>
      </c>
      <c r="S1507">
        <v>0</v>
      </c>
    </row>
    <row r="1508" spans="17:19" x14ac:dyDescent="0.3">
      <c r="Q1508">
        <v>5</v>
      </c>
      <c r="R1508">
        <v>9.9730491638183594E-4</v>
      </c>
      <c r="S1508">
        <v>0</v>
      </c>
    </row>
    <row r="1509" spans="17:19" x14ac:dyDescent="0.3">
      <c r="Q1509">
        <v>19</v>
      </c>
      <c r="R1509">
        <v>8.9750289916992101E-3</v>
      </c>
      <c r="S1509">
        <v>0</v>
      </c>
    </row>
    <row r="1510" spans="17:19" x14ac:dyDescent="0.3">
      <c r="Q1510">
        <v>16</v>
      </c>
      <c r="R1510">
        <v>3.4906625747680602E-2</v>
      </c>
      <c r="S1510">
        <v>0</v>
      </c>
    </row>
    <row r="1511" spans="17:19" x14ac:dyDescent="0.3">
      <c r="Q1511">
        <v>19</v>
      </c>
      <c r="R1511">
        <v>9.9732875823974592E-3</v>
      </c>
      <c r="S1511">
        <v>0</v>
      </c>
    </row>
    <row r="1512" spans="17:19" x14ac:dyDescent="0.3">
      <c r="Q1512">
        <v>10</v>
      </c>
      <c r="R1512">
        <v>0</v>
      </c>
      <c r="S1512">
        <v>0</v>
      </c>
    </row>
    <row r="1513" spans="17:19" x14ac:dyDescent="0.3">
      <c r="Q1513">
        <v>9</v>
      </c>
      <c r="R1513">
        <v>1.0015964508056599E-3</v>
      </c>
      <c r="S1513">
        <v>0</v>
      </c>
    </row>
    <row r="1514" spans="17:19" x14ac:dyDescent="0.3">
      <c r="Q1514">
        <v>14</v>
      </c>
      <c r="R1514">
        <v>5.9797763824462804E-3</v>
      </c>
      <c r="S1514">
        <v>9.9754333496093707E-4</v>
      </c>
    </row>
    <row r="1515" spans="17:19" x14ac:dyDescent="0.3">
      <c r="Q1515">
        <v>14</v>
      </c>
      <c r="R1515">
        <v>5.9838294982910104E-3</v>
      </c>
      <c r="S1515">
        <v>9.9754333496093707E-4</v>
      </c>
    </row>
    <row r="1516" spans="17:19" x14ac:dyDescent="0.3">
      <c r="Q1516">
        <v>14</v>
      </c>
      <c r="R1516">
        <v>5.9838294982910104E-3</v>
      </c>
      <c r="S1516">
        <v>0</v>
      </c>
    </row>
    <row r="1517" spans="17:19" x14ac:dyDescent="0.3">
      <c r="Q1517">
        <v>4</v>
      </c>
      <c r="R1517">
        <v>0</v>
      </c>
      <c r="S1517">
        <v>0</v>
      </c>
    </row>
    <row r="1518" spans="17:19" x14ac:dyDescent="0.3">
      <c r="Q1518">
        <v>7</v>
      </c>
      <c r="R1518">
        <v>0</v>
      </c>
      <c r="S1518">
        <v>0</v>
      </c>
    </row>
    <row r="1519" spans="17:19" x14ac:dyDescent="0.3">
      <c r="Q1519">
        <v>15</v>
      </c>
      <c r="R1519">
        <v>4.9867630004882804E-3</v>
      </c>
      <c r="S1519">
        <v>1.9953250885009701E-3</v>
      </c>
    </row>
    <row r="1520" spans="17:19" x14ac:dyDescent="0.3">
      <c r="Q1520">
        <v>7</v>
      </c>
      <c r="R1520">
        <v>0</v>
      </c>
      <c r="S1520">
        <v>0</v>
      </c>
    </row>
    <row r="1521" spans="17:19" x14ac:dyDescent="0.3">
      <c r="Q1521">
        <v>17</v>
      </c>
      <c r="R1521">
        <v>1.99458599090576E-2</v>
      </c>
      <c r="S1521">
        <v>0</v>
      </c>
    </row>
    <row r="1522" spans="17:19" x14ac:dyDescent="0.3">
      <c r="Q1522">
        <v>13</v>
      </c>
      <c r="R1522">
        <v>0</v>
      </c>
      <c r="S1522">
        <v>0</v>
      </c>
    </row>
    <row r="1523" spans="17:19" x14ac:dyDescent="0.3">
      <c r="Q1523">
        <v>6</v>
      </c>
      <c r="R1523">
        <v>9.9825859069824197E-4</v>
      </c>
      <c r="S1523">
        <v>0</v>
      </c>
    </row>
    <row r="1524" spans="17:19" x14ac:dyDescent="0.3">
      <c r="Q1524">
        <v>7</v>
      </c>
      <c r="R1524">
        <v>0</v>
      </c>
      <c r="S1524">
        <v>0</v>
      </c>
    </row>
    <row r="1525" spans="17:19" x14ac:dyDescent="0.3">
      <c r="Q1525">
        <v>10</v>
      </c>
      <c r="R1525">
        <v>0</v>
      </c>
      <c r="S1525">
        <v>0</v>
      </c>
    </row>
    <row r="1526" spans="17:19" x14ac:dyDescent="0.3">
      <c r="Q1526">
        <v>18</v>
      </c>
      <c r="R1526">
        <v>0.143615007400512</v>
      </c>
      <c r="S1526">
        <v>0</v>
      </c>
    </row>
    <row r="1527" spans="17:19" x14ac:dyDescent="0.3">
      <c r="Q1527">
        <v>7</v>
      </c>
      <c r="R1527">
        <v>0</v>
      </c>
      <c r="S1527">
        <v>0</v>
      </c>
    </row>
    <row r="1528" spans="17:19" x14ac:dyDescent="0.3">
      <c r="Q1528">
        <v>18</v>
      </c>
      <c r="R1528">
        <v>0.14361619949340801</v>
      </c>
      <c r="S1528">
        <v>1.19681358337402E-2</v>
      </c>
    </row>
    <row r="1529" spans="17:19" x14ac:dyDescent="0.3">
      <c r="Q1529">
        <v>13</v>
      </c>
      <c r="R1529">
        <v>0</v>
      </c>
      <c r="S1529">
        <v>0</v>
      </c>
    </row>
    <row r="1530" spans="17:19" x14ac:dyDescent="0.3">
      <c r="Q1530">
        <v>9</v>
      </c>
      <c r="R1530">
        <v>1.0015964508056599E-3</v>
      </c>
      <c r="S1530">
        <v>0</v>
      </c>
    </row>
    <row r="1531" spans="17:19" x14ac:dyDescent="0.3">
      <c r="Q1531">
        <v>19</v>
      </c>
      <c r="R1531">
        <v>8.9716911315917899E-3</v>
      </c>
      <c r="S1531">
        <v>9.9754333496093707E-4</v>
      </c>
    </row>
    <row r="1532" spans="17:19" x14ac:dyDescent="0.3">
      <c r="Q1532">
        <v>11</v>
      </c>
      <c r="R1532">
        <v>0</v>
      </c>
      <c r="S1532">
        <v>0</v>
      </c>
    </row>
    <row r="1533" spans="17:19" x14ac:dyDescent="0.3">
      <c r="Q1533">
        <v>17</v>
      </c>
      <c r="R1533">
        <v>1.9946813583373999E-2</v>
      </c>
      <c r="S1533">
        <v>3.29117774963378E-2</v>
      </c>
    </row>
    <row r="1534" spans="17:19" x14ac:dyDescent="0.3">
      <c r="Q1534">
        <v>6</v>
      </c>
      <c r="R1534">
        <v>0</v>
      </c>
      <c r="S1534">
        <v>9.9778175354003906E-4</v>
      </c>
    </row>
    <row r="1535" spans="17:19" x14ac:dyDescent="0.3">
      <c r="Q1535">
        <v>14</v>
      </c>
      <c r="R1535">
        <v>5.9833526611328099E-3</v>
      </c>
      <c r="S1535">
        <v>0</v>
      </c>
    </row>
    <row r="1536" spans="17:19" x14ac:dyDescent="0.3">
      <c r="Q1536">
        <v>4</v>
      </c>
      <c r="R1536">
        <v>0</v>
      </c>
      <c r="S1536">
        <v>0</v>
      </c>
    </row>
    <row r="1537" spans="17:19" x14ac:dyDescent="0.3">
      <c r="Q1537">
        <v>18</v>
      </c>
      <c r="R1537">
        <v>0.13563632965087799</v>
      </c>
      <c r="S1537">
        <v>5.9843063354492101E-3</v>
      </c>
    </row>
    <row r="1538" spans="17:19" x14ac:dyDescent="0.3">
      <c r="Q1538">
        <v>7</v>
      </c>
      <c r="R1538">
        <v>0</v>
      </c>
      <c r="S1538">
        <v>0</v>
      </c>
    </row>
    <row r="1539" spans="17:19" x14ac:dyDescent="0.3">
      <c r="Q1539">
        <v>10</v>
      </c>
      <c r="R1539">
        <v>9.9754333496093707E-4</v>
      </c>
      <c r="S1539">
        <v>0</v>
      </c>
    </row>
    <row r="1540" spans="17:19" x14ac:dyDescent="0.3">
      <c r="Q1540">
        <v>4</v>
      </c>
      <c r="R1540">
        <v>0</v>
      </c>
      <c r="S1540">
        <v>0</v>
      </c>
    </row>
    <row r="1541" spans="17:19" x14ac:dyDescent="0.3">
      <c r="Q1541">
        <v>9</v>
      </c>
      <c r="R1541">
        <v>0</v>
      </c>
      <c r="S1541">
        <v>0</v>
      </c>
    </row>
    <row r="1542" spans="17:19" x14ac:dyDescent="0.3">
      <c r="Q1542">
        <v>10</v>
      </c>
      <c r="R1542">
        <v>0</v>
      </c>
      <c r="S1542">
        <v>9.9706649780273394E-4</v>
      </c>
    </row>
    <row r="1543" spans="17:19" x14ac:dyDescent="0.3">
      <c r="Q1543">
        <v>17</v>
      </c>
      <c r="R1543">
        <v>1.49612426757812E-2</v>
      </c>
      <c r="S1543">
        <v>0</v>
      </c>
    </row>
    <row r="1544" spans="17:19" x14ac:dyDescent="0.3">
      <c r="Q1544">
        <v>7</v>
      </c>
      <c r="R1544">
        <v>9.987354278564451E-4</v>
      </c>
      <c r="S1544">
        <v>0</v>
      </c>
    </row>
    <row r="1545" spans="17:19" x14ac:dyDescent="0.3">
      <c r="Q1545">
        <v>7</v>
      </c>
      <c r="R1545">
        <v>0</v>
      </c>
      <c r="S1545">
        <v>0</v>
      </c>
    </row>
    <row r="1546" spans="17:19" x14ac:dyDescent="0.3">
      <c r="Q1546">
        <v>15</v>
      </c>
      <c r="R1546">
        <v>3.98778915405273E-3</v>
      </c>
      <c r="S1546">
        <v>9.9778175354003906E-4</v>
      </c>
    </row>
    <row r="1547" spans="17:19" x14ac:dyDescent="0.3">
      <c r="Q1547">
        <v>11</v>
      </c>
      <c r="R1547">
        <v>0</v>
      </c>
      <c r="S1547">
        <v>0</v>
      </c>
    </row>
    <row r="1548" spans="17:19" x14ac:dyDescent="0.3">
      <c r="Q1548">
        <v>4</v>
      </c>
      <c r="R1548">
        <v>0</v>
      </c>
      <c r="S1548">
        <v>0</v>
      </c>
    </row>
    <row r="1549" spans="17:19" x14ac:dyDescent="0.3">
      <c r="Q1549">
        <v>11</v>
      </c>
      <c r="R1549">
        <v>0</v>
      </c>
      <c r="S1549">
        <v>2.9914379119872999E-3</v>
      </c>
    </row>
    <row r="1550" spans="17:19" x14ac:dyDescent="0.3">
      <c r="Q1550">
        <v>17</v>
      </c>
      <c r="R1550">
        <v>1.49588584899902E-2</v>
      </c>
      <c r="S1550">
        <v>0</v>
      </c>
    </row>
    <row r="1551" spans="17:19" x14ac:dyDescent="0.3">
      <c r="Q1551">
        <v>13</v>
      </c>
      <c r="R1551">
        <v>0</v>
      </c>
      <c r="S1551">
        <v>0</v>
      </c>
    </row>
    <row r="1552" spans="17:19" x14ac:dyDescent="0.3">
      <c r="Q1552">
        <v>14</v>
      </c>
      <c r="R1552">
        <v>4.9867630004882804E-3</v>
      </c>
      <c r="S1552">
        <v>0</v>
      </c>
    </row>
    <row r="1553" spans="17:19" x14ac:dyDescent="0.3">
      <c r="Q1553">
        <v>10</v>
      </c>
      <c r="R1553">
        <v>9.9754333496093707E-4</v>
      </c>
      <c r="S1553">
        <v>0</v>
      </c>
    </row>
    <row r="1554" spans="17:19" x14ac:dyDescent="0.3">
      <c r="Q1554">
        <v>16</v>
      </c>
      <c r="R1554">
        <v>2.39357948303222E-2</v>
      </c>
      <c r="S1554">
        <v>0</v>
      </c>
    </row>
    <row r="1555" spans="17:19" x14ac:dyDescent="0.3">
      <c r="Q1555">
        <v>16</v>
      </c>
      <c r="R1555">
        <v>2.3936033248901301E-2</v>
      </c>
      <c r="S1555">
        <v>0</v>
      </c>
    </row>
    <row r="1556" spans="17:19" x14ac:dyDescent="0.3">
      <c r="Q1556">
        <v>13</v>
      </c>
      <c r="R1556">
        <v>0</v>
      </c>
      <c r="S1556">
        <v>9.9754333496093707E-4</v>
      </c>
    </row>
    <row r="1557" spans="17:19" x14ac:dyDescent="0.3">
      <c r="Q1557">
        <v>13</v>
      </c>
      <c r="R1557">
        <v>0</v>
      </c>
      <c r="S1557">
        <v>9.9730491638183594E-4</v>
      </c>
    </row>
    <row r="1558" spans="17:19" x14ac:dyDescent="0.3">
      <c r="Q1558">
        <v>19</v>
      </c>
      <c r="R1558">
        <v>6.9811344146728498E-3</v>
      </c>
      <c r="S1558">
        <v>9.9754333496093707E-4</v>
      </c>
    </row>
    <row r="1559" spans="17:19" x14ac:dyDescent="0.3">
      <c r="Q1559">
        <v>16</v>
      </c>
      <c r="R1559">
        <v>2.2938489913940398E-2</v>
      </c>
      <c r="S1559">
        <v>9.9730491638183594E-4</v>
      </c>
    </row>
    <row r="1560" spans="17:19" x14ac:dyDescent="0.3">
      <c r="Q1560">
        <v>13</v>
      </c>
      <c r="R1560">
        <v>0</v>
      </c>
      <c r="S1560">
        <v>0</v>
      </c>
    </row>
    <row r="1561" spans="17:19" x14ac:dyDescent="0.3">
      <c r="Q1561">
        <v>18</v>
      </c>
      <c r="R1561">
        <v>0.13065075874328599</v>
      </c>
      <c r="S1561">
        <v>1.4959812164306601E-2</v>
      </c>
    </row>
    <row r="1562" spans="17:19" x14ac:dyDescent="0.3">
      <c r="Q1562">
        <v>8</v>
      </c>
      <c r="R1562">
        <v>0</v>
      </c>
      <c r="S1562">
        <v>0</v>
      </c>
    </row>
    <row r="1563" spans="17:19" x14ac:dyDescent="0.3">
      <c r="Q1563">
        <v>17</v>
      </c>
      <c r="R1563">
        <v>1.3962745666503899E-2</v>
      </c>
      <c r="S1563">
        <v>0</v>
      </c>
    </row>
    <row r="1564" spans="17:19" x14ac:dyDescent="0.3">
      <c r="Q1564">
        <v>4</v>
      </c>
      <c r="R1564">
        <v>0</v>
      </c>
      <c r="S1564">
        <v>0</v>
      </c>
    </row>
    <row r="1565" spans="17:19" x14ac:dyDescent="0.3">
      <c r="Q1565">
        <v>7</v>
      </c>
      <c r="R1565">
        <v>0</v>
      </c>
      <c r="S1565">
        <v>0</v>
      </c>
    </row>
    <row r="1566" spans="17:19" x14ac:dyDescent="0.3">
      <c r="Q1566">
        <v>10</v>
      </c>
      <c r="R1566">
        <v>9.9778175354003906E-4</v>
      </c>
      <c r="S1566">
        <v>0</v>
      </c>
    </row>
    <row r="1567" spans="17:19" x14ac:dyDescent="0.3">
      <c r="Q1567">
        <v>11</v>
      </c>
      <c r="R1567">
        <v>0</v>
      </c>
      <c r="S1567">
        <v>9.9730491638183594E-4</v>
      </c>
    </row>
    <row r="1568" spans="17:19" x14ac:dyDescent="0.3">
      <c r="Q1568">
        <v>9</v>
      </c>
      <c r="R1568">
        <v>0</v>
      </c>
      <c r="S1568">
        <v>0</v>
      </c>
    </row>
    <row r="1569" spans="17:19" x14ac:dyDescent="0.3">
      <c r="Q1569">
        <v>10</v>
      </c>
      <c r="R1569">
        <v>0</v>
      </c>
      <c r="S1569">
        <v>9.9802017211913997E-4</v>
      </c>
    </row>
    <row r="1570" spans="17:19" x14ac:dyDescent="0.3">
      <c r="Q1570">
        <v>4</v>
      </c>
      <c r="R1570">
        <v>0</v>
      </c>
      <c r="S1570">
        <v>0</v>
      </c>
    </row>
    <row r="1571" spans="17:19" x14ac:dyDescent="0.3">
      <c r="Q1571">
        <v>4</v>
      </c>
      <c r="R1571">
        <v>0</v>
      </c>
      <c r="S1571">
        <v>0</v>
      </c>
    </row>
    <row r="1572" spans="17:19" x14ac:dyDescent="0.3">
      <c r="Q1572">
        <v>9</v>
      </c>
      <c r="R1572">
        <v>0</v>
      </c>
      <c r="S1572">
        <v>0</v>
      </c>
    </row>
    <row r="1573" spans="17:19" x14ac:dyDescent="0.3">
      <c r="Q1573">
        <v>12</v>
      </c>
      <c r="R1573">
        <v>9.984970092773431E-4</v>
      </c>
      <c r="S1573">
        <v>0</v>
      </c>
    </row>
    <row r="1574" spans="17:19" x14ac:dyDescent="0.3">
      <c r="Q1574">
        <v>14</v>
      </c>
      <c r="R1574">
        <v>4.9848556518554601E-3</v>
      </c>
      <c r="S1574">
        <v>0</v>
      </c>
    </row>
    <row r="1575" spans="17:19" x14ac:dyDescent="0.3">
      <c r="Q1575">
        <v>4</v>
      </c>
      <c r="R1575">
        <v>0</v>
      </c>
      <c r="S1575">
        <v>0</v>
      </c>
    </row>
    <row r="1576" spans="17:19" x14ac:dyDescent="0.3">
      <c r="Q1576">
        <v>17</v>
      </c>
      <c r="R1576">
        <v>1.4960765838623E-2</v>
      </c>
      <c r="S1576">
        <v>1.99484825134277E-3</v>
      </c>
    </row>
    <row r="1577" spans="17:19" x14ac:dyDescent="0.3">
      <c r="Q1577">
        <v>19</v>
      </c>
      <c r="R1577">
        <v>7.9774856567382795E-3</v>
      </c>
      <c r="S1577">
        <v>0</v>
      </c>
    </row>
    <row r="1578" spans="17:19" x14ac:dyDescent="0.3">
      <c r="Q1578">
        <v>16</v>
      </c>
      <c r="R1578">
        <v>2.69291400909423E-2</v>
      </c>
      <c r="S1578">
        <v>0</v>
      </c>
    </row>
    <row r="1579" spans="17:19" x14ac:dyDescent="0.3">
      <c r="Q1579">
        <v>10</v>
      </c>
      <c r="R1579">
        <v>0</v>
      </c>
      <c r="S1579">
        <v>1.9950866699218698E-3</v>
      </c>
    </row>
    <row r="1580" spans="17:19" x14ac:dyDescent="0.3">
      <c r="Q1580">
        <v>5</v>
      </c>
      <c r="R1580">
        <v>0</v>
      </c>
      <c r="S1580">
        <v>0</v>
      </c>
    </row>
    <row r="1581" spans="17:19" x14ac:dyDescent="0.3">
      <c r="Q1581">
        <v>8</v>
      </c>
      <c r="R1581">
        <v>0</v>
      </c>
      <c r="S1581">
        <v>0</v>
      </c>
    </row>
    <row r="1582" spans="17:19" x14ac:dyDescent="0.3">
      <c r="Q1582">
        <v>12</v>
      </c>
      <c r="R1582">
        <v>9.9730491638183594E-4</v>
      </c>
      <c r="S1582">
        <v>0</v>
      </c>
    </row>
    <row r="1583" spans="17:19" x14ac:dyDescent="0.3">
      <c r="Q1583">
        <v>11</v>
      </c>
      <c r="R1583">
        <v>1.0001659393310499E-3</v>
      </c>
      <c r="S1583">
        <v>0</v>
      </c>
    </row>
    <row r="1584" spans="17:19" x14ac:dyDescent="0.3">
      <c r="Q1584">
        <v>15</v>
      </c>
      <c r="R1584">
        <v>2.9888153076171801E-3</v>
      </c>
      <c r="S1584">
        <v>9.9730491638183594E-4</v>
      </c>
    </row>
    <row r="1585" spans="17:19" x14ac:dyDescent="0.3">
      <c r="Q1585">
        <v>10</v>
      </c>
      <c r="R1585">
        <v>0</v>
      </c>
      <c r="S1585">
        <v>0</v>
      </c>
    </row>
    <row r="1586" spans="17:19" x14ac:dyDescent="0.3">
      <c r="Q1586">
        <v>4</v>
      </c>
      <c r="R1586">
        <v>0</v>
      </c>
      <c r="S1586">
        <v>0</v>
      </c>
    </row>
    <row r="1587" spans="17:19" x14ac:dyDescent="0.3">
      <c r="Q1587">
        <v>15</v>
      </c>
      <c r="R1587">
        <v>4.9870014190673802E-3</v>
      </c>
      <c r="S1587">
        <v>1.9943714141845699E-3</v>
      </c>
    </row>
    <row r="1588" spans="17:19" x14ac:dyDescent="0.3">
      <c r="Q1588">
        <v>18</v>
      </c>
      <c r="R1588">
        <v>0.137632131576538</v>
      </c>
      <c r="S1588">
        <v>3.9892196655273403E-3</v>
      </c>
    </row>
    <row r="1589" spans="17:19" x14ac:dyDescent="0.3">
      <c r="Q1589">
        <v>15</v>
      </c>
      <c r="R1589">
        <v>3.9894580841064401E-3</v>
      </c>
      <c r="S1589">
        <v>9.9730491638183594E-4</v>
      </c>
    </row>
    <row r="1590" spans="17:19" x14ac:dyDescent="0.3">
      <c r="Q1590">
        <v>13</v>
      </c>
      <c r="R1590">
        <v>0</v>
      </c>
      <c r="S1590">
        <v>9.9754333496093707E-4</v>
      </c>
    </row>
    <row r="1591" spans="17:19" x14ac:dyDescent="0.3">
      <c r="Q1591">
        <v>4</v>
      </c>
      <c r="R1591">
        <v>0</v>
      </c>
      <c r="S1591">
        <v>0</v>
      </c>
    </row>
    <row r="1592" spans="17:19" x14ac:dyDescent="0.3">
      <c r="Q1592">
        <v>7</v>
      </c>
      <c r="R1592">
        <v>0</v>
      </c>
      <c r="S1592">
        <v>0</v>
      </c>
    </row>
    <row r="1593" spans="17:19" x14ac:dyDescent="0.3">
      <c r="Q1593">
        <v>14</v>
      </c>
      <c r="R1593">
        <v>6.9823265075683498E-3</v>
      </c>
      <c r="S1593">
        <v>9.9658966064453103E-4</v>
      </c>
    </row>
    <row r="1594" spans="17:19" x14ac:dyDescent="0.3">
      <c r="Q1594">
        <v>12</v>
      </c>
      <c r="R1594">
        <v>9.9730491638183594E-4</v>
      </c>
      <c r="S1594">
        <v>1.9941329956054601E-3</v>
      </c>
    </row>
    <row r="1595" spans="17:19" x14ac:dyDescent="0.3">
      <c r="Q1595">
        <v>19</v>
      </c>
      <c r="R1595">
        <v>8.9759826660156198E-3</v>
      </c>
      <c r="S1595">
        <v>2.9928684234619102E-3</v>
      </c>
    </row>
    <row r="1596" spans="17:19" x14ac:dyDescent="0.3">
      <c r="Q1596">
        <v>16</v>
      </c>
      <c r="R1596">
        <v>3.4905672073364202E-2</v>
      </c>
      <c r="S1596">
        <v>9.9802017211913997E-4</v>
      </c>
    </row>
    <row r="1597" spans="17:19" x14ac:dyDescent="0.3">
      <c r="Q1597">
        <v>7</v>
      </c>
      <c r="R1597">
        <v>0</v>
      </c>
      <c r="S1597">
        <v>0</v>
      </c>
    </row>
    <row r="1598" spans="17:19" x14ac:dyDescent="0.3">
      <c r="Q1598">
        <v>6</v>
      </c>
      <c r="R1598">
        <v>0</v>
      </c>
      <c r="S1598">
        <v>0</v>
      </c>
    </row>
    <row r="1599" spans="17:19" x14ac:dyDescent="0.3">
      <c r="Q1599">
        <v>13</v>
      </c>
      <c r="R1599">
        <v>0</v>
      </c>
      <c r="S1599">
        <v>0</v>
      </c>
    </row>
    <row r="1600" spans="17:19" x14ac:dyDescent="0.3">
      <c r="Q1600">
        <v>13</v>
      </c>
      <c r="R1600">
        <v>9.9754333496093707E-4</v>
      </c>
      <c r="S1600">
        <v>9.9706649780273394E-4</v>
      </c>
    </row>
    <row r="1601" spans="17:19" x14ac:dyDescent="0.3">
      <c r="Q1601">
        <v>4</v>
      </c>
      <c r="R1601">
        <v>0</v>
      </c>
      <c r="S1601">
        <v>0</v>
      </c>
    </row>
    <row r="1602" spans="17:19" x14ac:dyDescent="0.3">
      <c r="Q1602">
        <v>5</v>
      </c>
      <c r="R1602">
        <v>0</v>
      </c>
      <c r="S1602">
        <v>0</v>
      </c>
    </row>
    <row r="1603" spans="17:19" x14ac:dyDescent="0.3">
      <c r="Q1603">
        <v>4</v>
      </c>
      <c r="R1603">
        <v>0</v>
      </c>
      <c r="S1603">
        <v>0</v>
      </c>
    </row>
    <row r="1604" spans="17:19" x14ac:dyDescent="0.3">
      <c r="Q1604">
        <v>13</v>
      </c>
      <c r="R1604">
        <v>0</v>
      </c>
      <c r="S1604">
        <v>0</v>
      </c>
    </row>
    <row r="1605" spans="17:19" x14ac:dyDescent="0.3">
      <c r="Q1605">
        <v>9</v>
      </c>
      <c r="R1605">
        <v>9.9730491638183594E-4</v>
      </c>
      <c r="S1605">
        <v>0</v>
      </c>
    </row>
    <row r="1606" spans="17:19" x14ac:dyDescent="0.3">
      <c r="Q1606">
        <v>7</v>
      </c>
      <c r="R1606">
        <v>0</v>
      </c>
      <c r="S1606">
        <v>0</v>
      </c>
    </row>
    <row r="1607" spans="17:19" x14ac:dyDescent="0.3">
      <c r="Q1607">
        <v>8</v>
      </c>
      <c r="R1607">
        <v>0</v>
      </c>
      <c r="S1607">
        <v>0</v>
      </c>
    </row>
    <row r="1608" spans="17:19" x14ac:dyDescent="0.3">
      <c r="Q1608">
        <v>7</v>
      </c>
      <c r="R1608">
        <v>0</v>
      </c>
      <c r="S1608">
        <v>0</v>
      </c>
    </row>
    <row r="1609" spans="17:19" x14ac:dyDescent="0.3">
      <c r="Q1609">
        <v>12</v>
      </c>
      <c r="R1609">
        <v>9.99212265014648E-4</v>
      </c>
      <c r="S1609">
        <v>9.9730491638183594E-4</v>
      </c>
    </row>
    <row r="1610" spans="17:19" x14ac:dyDescent="0.3">
      <c r="Q1610">
        <v>13</v>
      </c>
      <c r="R1610">
        <v>0</v>
      </c>
      <c r="S1610">
        <v>1.9927024841308498E-3</v>
      </c>
    </row>
    <row r="1611" spans="17:19" x14ac:dyDescent="0.3">
      <c r="Q1611">
        <v>7</v>
      </c>
      <c r="R1611">
        <v>0</v>
      </c>
      <c r="S1611">
        <v>0</v>
      </c>
    </row>
    <row r="1612" spans="17:19" x14ac:dyDescent="0.3">
      <c r="Q1612">
        <v>6</v>
      </c>
      <c r="R1612">
        <v>0</v>
      </c>
      <c r="S1612">
        <v>9.9754333496093707E-4</v>
      </c>
    </row>
    <row r="1613" spans="17:19" x14ac:dyDescent="0.3">
      <c r="Q1613">
        <v>13</v>
      </c>
      <c r="R1613">
        <v>0</v>
      </c>
      <c r="S1613">
        <v>0</v>
      </c>
    </row>
    <row r="1614" spans="17:19" x14ac:dyDescent="0.3">
      <c r="Q1614">
        <v>12</v>
      </c>
      <c r="R1614">
        <v>9.9754333496093707E-4</v>
      </c>
      <c r="S1614">
        <v>0</v>
      </c>
    </row>
    <row r="1615" spans="17:19" x14ac:dyDescent="0.3">
      <c r="Q1615">
        <v>12</v>
      </c>
      <c r="R1615">
        <v>0</v>
      </c>
      <c r="S1615">
        <v>9.9778175354003906E-4</v>
      </c>
    </row>
    <row r="1616" spans="17:19" x14ac:dyDescent="0.3">
      <c r="Q1616">
        <v>15</v>
      </c>
      <c r="R1616">
        <v>4.9860477447509696E-3</v>
      </c>
      <c r="S1616">
        <v>0</v>
      </c>
    </row>
    <row r="1617" spans="17:19" x14ac:dyDescent="0.3">
      <c r="Q1617">
        <v>5</v>
      </c>
      <c r="R1617">
        <v>0</v>
      </c>
      <c r="S1617">
        <v>0</v>
      </c>
    </row>
    <row r="1618" spans="17:19" x14ac:dyDescent="0.3">
      <c r="Q1618">
        <v>12</v>
      </c>
      <c r="R1618">
        <v>9.9778175354003906E-4</v>
      </c>
      <c r="S1618">
        <v>9.9730491638183594E-4</v>
      </c>
    </row>
    <row r="1619" spans="17:19" x14ac:dyDescent="0.3">
      <c r="Q1619">
        <v>17</v>
      </c>
      <c r="R1619">
        <v>1.79517269134521E-2</v>
      </c>
      <c r="S1619">
        <v>1.9946098327636701E-3</v>
      </c>
    </row>
    <row r="1620" spans="17:19" x14ac:dyDescent="0.3">
      <c r="Q1620">
        <v>19</v>
      </c>
      <c r="R1620">
        <v>8.9864730834960903E-3</v>
      </c>
      <c r="S1620">
        <v>9.8967552185058594E-4</v>
      </c>
    </row>
    <row r="1621" spans="17:19" x14ac:dyDescent="0.3">
      <c r="Q1621">
        <v>12</v>
      </c>
      <c r="R1621">
        <v>9.9515914916992101E-4</v>
      </c>
      <c r="S1621">
        <v>3.9887428283691398E-3</v>
      </c>
    </row>
    <row r="1622" spans="17:19" x14ac:dyDescent="0.3">
      <c r="Q1622">
        <v>10</v>
      </c>
      <c r="R1622">
        <v>0</v>
      </c>
      <c r="S1622">
        <v>0</v>
      </c>
    </row>
    <row r="1623" spans="17:19" x14ac:dyDescent="0.3">
      <c r="Q1623">
        <v>19</v>
      </c>
      <c r="R1623">
        <v>8.97574424743652E-3</v>
      </c>
      <c r="S1623">
        <v>9.9778175354003906E-4</v>
      </c>
    </row>
    <row r="1624" spans="17:19" x14ac:dyDescent="0.3">
      <c r="Q1624">
        <v>8</v>
      </c>
      <c r="R1624">
        <v>0</v>
      </c>
      <c r="S1624">
        <v>9.987354278564451E-4</v>
      </c>
    </row>
    <row r="1625" spans="17:19" x14ac:dyDescent="0.3">
      <c r="Q1625">
        <v>12</v>
      </c>
      <c r="R1625">
        <v>0</v>
      </c>
      <c r="S1625">
        <v>1.9931793212890599E-3</v>
      </c>
    </row>
    <row r="1626" spans="17:19" x14ac:dyDescent="0.3">
      <c r="Q1626">
        <v>16</v>
      </c>
      <c r="R1626">
        <v>3.29117774963378E-2</v>
      </c>
      <c r="S1626">
        <v>9.9754333496093707E-4</v>
      </c>
    </row>
    <row r="1627" spans="17:19" x14ac:dyDescent="0.3">
      <c r="Q1627">
        <v>18</v>
      </c>
      <c r="R1627">
        <v>0.14361476898193301</v>
      </c>
      <c r="S1627">
        <v>1.99484825134277E-3</v>
      </c>
    </row>
    <row r="1628" spans="17:19" x14ac:dyDescent="0.3">
      <c r="Q1628">
        <v>11</v>
      </c>
      <c r="R1628">
        <v>0</v>
      </c>
      <c r="S1628">
        <v>1.00445747375488E-3</v>
      </c>
    </row>
    <row r="1629" spans="17:19" x14ac:dyDescent="0.3">
      <c r="Q1629">
        <v>16</v>
      </c>
      <c r="R1629">
        <v>3.09112071990966E-2</v>
      </c>
      <c r="S1629">
        <v>1.99484825134277E-3</v>
      </c>
    </row>
    <row r="1630" spans="17:19" x14ac:dyDescent="0.3">
      <c r="Q1630">
        <v>18</v>
      </c>
      <c r="R1630">
        <v>0.14361572265625</v>
      </c>
      <c r="S1630">
        <v>9.9778175354003906E-4</v>
      </c>
    </row>
    <row r="1631" spans="17:19" x14ac:dyDescent="0.3">
      <c r="Q1631">
        <v>16</v>
      </c>
      <c r="R1631">
        <v>3.3909082412719699E-2</v>
      </c>
      <c r="S1631">
        <v>9.9754333496093707E-4</v>
      </c>
    </row>
    <row r="1632" spans="17:19" x14ac:dyDescent="0.3">
      <c r="Q1632">
        <v>11</v>
      </c>
      <c r="R1632">
        <v>0</v>
      </c>
      <c r="S1632">
        <v>0</v>
      </c>
    </row>
    <row r="1633" spans="17:19" x14ac:dyDescent="0.3">
      <c r="Q1633">
        <v>4</v>
      </c>
      <c r="R1633">
        <v>9.9754333496093707E-4</v>
      </c>
      <c r="S1633">
        <v>0</v>
      </c>
    </row>
    <row r="1634" spans="17:19" x14ac:dyDescent="0.3">
      <c r="Q1634">
        <v>5</v>
      </c>
      <c r="R1634">
        <v>0</v>
      </c>
      <c r="S1634">
        <v>0</v>
      </c>
    </row>
    <row r="1635" spans="17:19" x14ac:dyDescent="0.3">
      <c r="Q1635">
        <v>8</v>
      </c>
      <c r="R1635">
        <v>0</v>
      </c>
      <c r="S1635">
        <v>0</v>
      </c>
    </row>
    <row r="1636" spans="17:19" x14ac:dyDescent="0.3">
      <c r="Q1636">
        <v>16</v>
      </c>
      <c r="R1636">
        <v>3.3908843994140597E-2</v>
      </c>
      <c r="S1636">
        <v>9.9754333496093707E-4</v>
      </c>
    </row>
    <row r="1637" spans="17:19" x14ac:dyDescent="0.3">
      <c r="Q1637">
        <v>5</v>
      </c>
      <c r="R1637">
        <v>0</v>
      </c>
      <c r="S1637">
        <v>0</v>
      </c>
    </row>
    <row r="1638" spans="17:19" x14ac:dyDescent="0.3">
      <c r="Q1638">
        <v>7</v>
      </c>
      <c r="R1638">
        <v>0</v>
      </c>
      <c r="S1638">
        <v>0</v>
      </c>
    </row>
    <row r="1639" spans="17:19" x14ac:dyDescent="0.3">
      <c r="Q1639">
        <v>15</v>
      </c>
      <c r="R1639">
        <v>4.9865245819091797E-3</v>
      </c>
      <c r="S1639">
        <v>2.9921531677245998E-3</v>
      </c>
    </row>
    <row r="1640" spans="17:19" x14ac:dyDescent="0.3">
      <c r="Q1640">
        <v>9</v>
      </c>
      <c r="R1640">
        <v>0</v>
      </c>
      <c r="S1640">
        <v>0</v>
      </c>
    </row>
    <row r="1641" spans="17:19" x14ac:dyDescent="0.3">
      <c r="Q1641">
        <v>16</v>
      </c>
      <c r="R1641">
        <v>3.2911300659179597E-2</v>
      </c>
      <c r="S1641">
        <v>1.9941329956054601E-3</v>
      </c>
    </row>
    <row r="1642" spans="17:19" x14ac:dyDescent="0.3">
      <c r="Q1642">
        <v>19</v>
      </c>
      <c r="R1642">
        <v>5.9833526611328099E-3</v>
      </c>
      <c r="S1642">
        <v>9.9754333496093707E-4</v>
      </c>
    </row>
    <row r="1643" spans="17:19" x14ac:dyDescent="0.3">
      <c r="Q1643">
        <v>6</v>
      </c>
      <c r="R1643">
        <v>0</v>
      </c>
      <c r="S1643">
        <v>0</v>
      </c>
    </row>
    <row r="1644" spans="17:19" x14ac:dyDescent="0.3">
      <c r="Q1644">
        <v>9</v>
      </c>
      <c r="R1644">
        <v>0</v>
      </c>
      <c r="S1644">
        <v>0</v>
      </c>
    </row>
    <row r="1645" spans="17:19" x14ac:dyDescent="0.3">
      <c r="Q1645">
        <v>7</v>
      </c>
      <c r="R1645">
        <v>0</v>
      </c>
      <c r="S1645">
        <v>0</v>
      </c>
    </row>
    <row r="1646" spans="17:19" x14ac:dyDescent="0.3">
      <c r="Q1646">
        <v>5</v>
      </c>
      <c r="R1646">
        <v>0</v>
      </c>
      <c r="S1646">
        <v>0</v>
      </c>
    </row>
    <row r="1647" spans="17:19" x14ac:dyDescent="0.3">
      <c r="Q1647">
        <v>15</v>
      </c>
      <c r="R1647">
        <v>3.9896965026855399E-3</v>
      </c>
      <c r="S1647">
        <v>0</v>
      </c>
    </row>
    <row r="1648" spans="17:19" x14ac:dyDescent="0.3">
      <c r="Q1648">
        <v>13</v>
      </c>
      <c r="R1648">
        <v>9.9730491638183594E-4</v>
      </c>
      <c r="S1648">
        <v>0</v>
      </c>
    </row>
    <row r="1649" spans="17:19" x14ac:dyDescent="0.3">
      <c r="Q1649">
        <v>11</v>
      </c>
      <c r="R1649">
        <v>0</v>
      </c>
      <c r="S1649">
        <v>9.9778175354003906E-4</v>
      </c>
    </row>
    <row r="1650" spans="17:19" x14ac:dyDescent="0.3">
      <c r="Q1650">
        <v>6</v>
      </c>
      <c r="R1650">
        <v>9.9682807922363195E-4</v>
      </c>
      <c r="S1650">
        <v>0</v>
      </c>
    </row>
    <row r="1651" spans="17:19" x14ac:dyDescent="0.3">
      <c r="Q1651">
        <v>19</v>
      </c>
      <c r="R1651">
        <v>5.9835910797119097E-3</v>
      </c>
      <c r="S1651">
        <v>9.9754333496093707E-4</v>
      </c>
    </row>
    <row r="1652" spans="17:19" x14ac:dyDescent="0.3">
      <c r="Q1652">
        <v>5</v>
      </c>
      <c r="R1652">
        <v>0</v>
      </c>
      <c r="S1652">
        <v>0</v>
      </c>
    </row>
    <row r="1653" spans="17:19" x14ac:dyDescent="0.3">
      <c r="Q1653">
        <v>6</v>
      </c>
      <c r="R1653">
        <v>0</v>
      </c>
      <c r="S1653">
        <v>0</v>
      </c>
    </row>
    <row r="1654" spans="17:19" x14ac:dyDescent="0.3">
      <c r="Q1654">
        <v>12</v>
      </c>
      <c r="R1654">
        <v>9.99212265014648E-4</v>
      </c>
      <c r="S1654">
        <v>9.9682807922363195E-4</v>
      </c>
    </row>
    <row r="1655" spans="17:19" x14ac:dyDescent="0.3">
      <c r="Q1655">
        <v>12</v>
      </c>
      <c r="R1655">
        <v>0</v>
      </c>
      <c r="S1655">
        <v>1.99651718139648E-3</v>
      </c>
    </row>
    <row r="1656" spans="17:19" x14ac:dyDescent="0.3">
      <c r="Q1656">
        <v>16</v>
      </c>
      <c r="R1656">
        <v>3.4904479980468701E-2</v>
      </c>
      <c r="S1656">
        <v>9.9754333496093707E-4</v>
      </c>
    </row>
    <row r="1657" spans="17:19" x14ac:dyDescent="0.3">
      <c r="Q1657">
        <v>15</v>
      </c>
      <c r="R1657">
        <v>3.9892196655273403E-3</v>
      </c>
      <c r="S1657">
        <v>9.9682807922363195E-4</v>
      </c>
    </row>
    <row r="1658" spans="17:19" x14ac:dyDescent="0.3">
      <c r="Q1658">
        <v>7</v>
      </c>
      <c r="R1658">
        <v>0</v>
      </c>
      <c r="S1658">
        <v>0</v>
      </c>
    </row>
    <row r="1659" spans="17:19" x14ac:dyDescent="0.3">
      <c r="Q1659">
        <v>19</v>
      </c>
      <c r="R1659">
        <v>5.9831142425537101E-3</v>
      </c>
      <c r="S1659">
        <v>9.9778175354003906E-4</v>
      </c>
    </row>
    <row r="1660" spans="17:19" x14ac:dyDescent="0.3">
      <c r="Q1660">
        <v>8</v>
      </c>
      <c r="R1660">
        <v>0</v>
      </c>
      <c r="S1660">
        <v>0</v>
      </c>
    </row>
    <row r="1661" spans="17:19" x14ac:dyDescent="0.3">
      <c r="Q1661">
        <v>11</v>
      </c>
      <c r="R1661">
        <v>0</v>
      </c>
      <c r="S1661">
        <v>9.9730491638183594E-4</v>
      </c>
    </row>
    <row r="1662" spans="17:19" x14ac:dyDescent="0.3">
      <c r="Q1662">
        <v>4</v>
      </c>
      <c r="R1662">
        <v>0</v>
      </c>
      <c r="S1662">
        <v>0</v>
      </c>
    </row>
    <row r="1663" spans="17:19" x14ac:dyDescent="0.3">
      <c r="Q1663">
        <v>14</v>
      </c>
      <c r="R1663">
        <v>3.9892196655273403E-3</v>
      </c>
      <c r="S1663">
        <v>9.9730491638183594E-4</v>
      </c>
    </row>
    <row r="1664" spans="17:19" x14ac:dyDescent="0.3">
      <c r="Q1664">
        <v>6</v>
      </c>
      <c r="R1664">
        <v>0</v>
      </c>
      <c r="S1664">
        <v>0</v>
      </c>
    </row>
    <row r="1665" spans="17:19" x14ac:dyDescent="0.3">
      <c r="Q1665">
        <v>4</v>
      </c>
      <c r="R1665">
        <v>0</v>
      </c>
      <c r="S1665">
        <v>0</v>
      </c>
    </row>
    <row r="1666" spans="17:19" x14ac:dyDescent="0.3">
      <c r="Q1666">
        <v>11</v>
      </c>
      <c r="R1666">
        <v>0</v>
      </c>
      <c r="S1666">
        <v>0</v>
      </c>
    </row>
    <row r="1667" spans="17:19" x14ac:dyDescent="0.3">
      <c r="Q1667">
        <v>15</v>
      </c>
      <c r="R1667">
        <v>3.9892196655273403E-3</v>
      </c>
      <c r="S1667">
        <v>9.9754333496093707E-4</v>
      </c>
    </row>
    <row r="1668" spans="17:19" x14ac:dyDescent="0.3">
      <c r="Q1668">
        <v>6</v>
      </c>
      <c r="R1668">
        <v>0</v>
      </c>
      <c r="S1668">
        <v>0</v>
      </c>
    </row>
    <row r="1669" spans="17:19" x14ac:dyDescent="0.3">
      <c r="Q1669">
        <v>16</v>
      </c>
      <c r="R1669">
        <v>2.8923511505126901E-2</v>
      </c>
      <c r="S1669">
        <v>9.9802017211913997E-4</v>
      </c>
    </row>
    <row r="1670" spans="17:19" x14ac:dyDescent="0.3">
      <c r="Q1670">
        <v>18</v>
      </c>
      <c r="R1670">
        <v>0.140623569488525</v>
      </c>
      <c r="S1670">
        <v>1.9946098327636701E-3</v>
      </c>
    </row>
    <row r="1671" spans="17:19" x14ac:dyDescent="0.3">
      <c r="Q1671">
        <v>15</v>
      </c>
      <c r="R1671">
        <v>3.9894580841064401E-3</v>
      </c>
      <c r="S1671">
        <v>9.9754333496093707E-4</v>
      </c>
    </row>
    <row r="1672" spans="17:19" x14ac:dyDescent="0.3">
      <c r="Q1672">
        <v>9</v>
      </c>
      <c r="R1672">
        <v>0</v>
      </c>
      <c r="S1672">
        <v>0</v>
      </c>
    </row>
    <row r="1673" spans="17:19" x14ac:dyDescent="0.3">
      <c r="Q1673">
        <v>14</v>
      </c>
      <c r="R1673">
        <v>4.9850940704345703E-3</v>
      </c>
      <c r="S1673">
        <v>0</v>
      </c>
    </row>
    <row r="1674" spans="17:19" x14ac:dyDescent="0.3">
      <c r="Q1674">
        <v>10</v>
      </c>
      <c r="R1674">
        <v>0</v>
      </c>
      <c r="S1674">
        <v>0</v>
      </c>
    </row>
    <row r="1675" spans="17:19" x14ac:dyDescent="0.3">
      <c r="Q1675">
        <v>8</v>
      </c>
      <c r="R1675">
        <v>1.00684165954589E-3</v>
      </c>
      <c r="S1675">
        <v>0</v>
      </c>
    </row>
    <row r="1676" spans="17:19" x14ac:dyDescent="0.3">
      <c r="Q1676">
        <v>15</v>
      </c>
      <c r="R1676">
        <v>2.98309326171875E-3</v>
      </c>
      <c r="S1676">
        <v>0</v>
      </c>
    </row>
    <row r="1677" spans="17:19" x14ac:dyDescent="0.3">
      <c r="Q1677">
        <v>17</v>
      </c>
      <c r="R1677">
        <v>1.89499855041503E-2</v>
      </c>
      <c r="S1677">
        <v>0</v>
      </c>
    </row>
    <row r="1678" spans="17:19" x14ac:dyDescent="0.3">
      <c r="Q1678">
        <v>8</v>
      </c>
      <c r="R1678">
        <v>0</v>
      </c>
      <c r="S1678">
        <v>0</v>
      </c>
    </row>
    <row r="1679" spans="17:19" x14ac:dyDescent="0.3">
      <c r="Q1679">
        <v>5</v>
      </c>
      <c r="R1679">
        <v>0</v>
      </c>
      <c r="S1679">
        <v>1.00564956665039E-3</v>
      </c>
    </row>
    <row r="1680" spans="17:19" x14ac:dyDescent="0.3">
      <c r="Q1680">
        <v>8</v>
      </c>
      <c r="R1680">
        <v>0</v>
      </c>
      <c r="S1680">
        <v>0</v>
      </c>
    </row>
    <row r="1681" spans="17:19" x14ac:dyDescent="0.3">
      <c r="Q1681">
        <v>11</v>
      </c>
      <c r="R1681">
        <v>0</v>
      </c>
      <c r="S1681">
        <v>9.9015235900878906E-4</v>
      </c>
    </row>
    <row r="1682" spans="17:19" x14ac:dyDescent="0.3">
      <c r="Q1682">
        <v>8</v>
      </c>
      <c r="R1682">
        <v>9.9682807922363195E-4</v>
      </c>
      <c r="S1682">
        <v>0</v>
      </c>
    </row>
    <row r="1683" spans="17:19" x14ac:dyDescent="0.3">
      <c r="Q1683">
        <v>12</v>
      </c>
      <c r="R1683">
        <v>9.9945068359375E-4</v>
      </c>
      <c r="S1683">
        <v>0</v>
      </c>
    </row>
    <row r="1684" spans="17:19" x14ac:dyDescent="0.3">
      <c r="Q1684">
        <v>4</v>
      </c>
      <c r="R1684">
        <v>0</v>
      </c>
      <c r="S1684">
        <v>0</v>
      </c>
    </row>
    <row r="1685" spans="17:19" x14ac:dyDescent="0.3">
      <c r="Q1685">
        <v>19</v>
      </c>
      <c r="R1685">
        <v>7.9758167266845703E-3</v>
      </c>
      <c r="S1685">
        <v>4.9867630004882804E-3</v>
      </c>
    </row>
    <row r="1686" spans="17:19" x14ac:dyDescent="0.3">
      <c r="Q1686">
        <v>8</v>
      </c>
      <c r="R1686">
        <v>0</v>
      </c>
      <c r="S1686">
        <v>0</v>
      </c>
    </row>
    <row r="1687" spans="17:19" x14ac:dyDescent="0.3">
      <c r="Q1687">
        <v>12</v>
      </c>
      <c r="R1687">
        <v>1.01447105407714E-3</v>
      </c>
      <c r="S1687">
        <v>1.9810199737548802E-3</v>
      </c>
    </row>
    <row r="1688" spans="17:19" x14ac:dyDescent="0.3">
      <c r="Q1688">
        <v>8</v>
      </c>
      <c r="R1688">
        <v>9.95397567749023E-4</v>
      </c>
      <c r="S1688">
        <v>0</v>
      </c>
    </row>
    <row r="1689" spans="17:19" x14ac:dyDescent="0.3">
      <c r="Q1689">
        <v>13</v>
      </c>
      <c r="R1689">
        <v>0</v>
      </c>
      <c r="S1689">
        <v>1.9931793212890599E-3</v>
      </c>
    </row>
    <row r="1690" spans="17:19" x14ac:dyDescent="0.3">
      <c r="Q1690">
        <v>11</v>
      </c>
      <c r="R1690">
        <v>0</v>
      </c>
      <c r="S1690">
        <v>3.9894580841064401E-3</v>
      </c>
    </row>
    <row r="1691" spans="17:19" x14ac:dyDescent="0.3">
      <c r="Q1691">
        <v>7</v>
      </c>
      <c r="R1691">
        <v>0</v>
      </c>
      <c r="S1691">
        <v>0</v>
      </c>
    </row>
    <row r="1692" spans="17:19" x14ac:dyDescent="0.3">
      <c r="Q1692">
        <v>6</v>
      </c>
      <c r="R1692">
        <v>0</v>
      </c>
      <c r="S1692">
        <v>0</v>
      </c>
    </row>
    <row r="1693" spans="17:19" x14ac:dyDescent="0.3">
      <c r="Q1693">
        <v>7</v>
      </c>
      <c r="R1693">
        <v>0</v>
      </c>
      <c r="S1693">
        <v>0</v>
      </c>
    </row>
    <row r="1694" spans="17:19" x14ac:dyDescent="0.3">
      <c r="Q1694">
        <v>10</v>
      </c>
      <c r="R1694">
        <v>0</v>
      </c>
      <c r="S1694">
        <v>9.9802017211913997E-4</v>
      </c>
    </row>
    <row r="1695" spans="17:19" x14ac:dyDescent="0.3">
      <c r="Q1695">
        <v>8</v>
      </c>
      <c r="R1695">
        <v>0</v>
      </c>
      <c r="S1695">
        <v>0</v>
      </c>
    </row>
    <row r="1696" spans="17:19" x14ac:dyDescent="0.3">
      <c r="Q1696">
        <v>8</v>
      </c>
      <c r="R1696">
        <v>1.0037422180175701E-3</v>
      </c>
      <c r="S1696">
        <v>0</v>
      </c>
    </row>
    <row r="1697" spans="17:19" x14ac:dyDescent="0.3">
      <c r="Q1697">
        <v>7</v>
      </c>
      <c r="R1697">
        <v>0</v>
      </c>
      <c r="S1697">
        <v>0</v>
      </c>
    </row>
    <row r="1698" spans="17:19" x14ac:dyDescent="0.3">
      <c r="Q1698">
        <v>16</v>
      </c>
      <c r="R1698">
        <v>3.3902168273925698E-2</v>
      </c>
      <c r="S1698">
        <v>0</v>
      </c>
    </row>
    <row r="1699" spans="17:19" x14ac:dyDescent="0.3">
      <c r="Q1699">
        <v>12</v>
      </c>
      <c r="R1699">
        <v>9.9754333496093707E-4</v>
      </c>
      <c r="S1699">
        <v>9.9754333496093707E-4</v>
      </c>
    </row>
    <row r="1700" spans="17:19" x14ac:dyDescent="0.3">
      <c r="Q1700">
        <v>4</v>
      </c>
      <c r="R1700">
        <v>0</v>
      </c>
      <c r="S1700">
        <v>0</v>
      </c>
    </row>
    <row r="1701" spans="17:19" x14ac:dyDescent="0.3">
      <c r="Q1701">
        <v>14</v>
      </c>
      <c r="R1701">
        <v>6.9811344146728498E-3</v>
      </c>
      <c r="S1701">
        <v>1.9934177398681602E-3</v>
      </c>
    </row>
    <row r="1702" spans="17:19" x14ac:dyDescent="0.3">
      <c r="Q1702">
        <v>4</v>
      </c>
      <c r="R1702">
        <v>0</v>
      </c>
      <c r="S1702">
        <v>0</v>
      </c>
    </row>
    <row r="1703" spans="17:19" x14ac:dyDescent="0.3">
      <c r="Q1703">
        <v>16</v>
      </c>
      <c r="R1703">
        <v>2.3936033248901301E-2</v>
      </c>
      <c r="S1703">
        <v>3.9892196655273403E-3</v>
      </c>
    </row>
    <row r="1704" spans="17:19" x14ac:dyDescent="0.3">
      <c r="Q1704">
        <v>9</v>
      </c>
      <c r="R1704">
        <v>0</v>
      </c>
      <c r="S1704">
        <v>0</v>
      </c>
    </row>
    <row r="1705" spans="17:19" x14ac:dyDescent="0.3">
      <c r="Q1705">
        <v>19</v>
      </c>
      <c r="R1705">
        <v>6.9813728332519497E-3</v>
      </c>
      <c r="S1705">
        <v>9.9730491638183594E-4</v>
      </c>
    </row>
    <row r="1706" spans="17:19" x14ac:dyDescent="0.3">
      <c r="Q1706">
        <v>19</v>
      </c>
      <c r="R1706">
        <v>6.9816112518310504E-3</v>
      </c>
      <c r="S1706">
        <v>0</v>
      </c>
    </row>
    <row r="1707" spans="17:19" x14ac:dyDescent="0.3">
      <c r="Q1707">
        <v>15</v>
      </c>
      <c r="R1707">
        <v>3.9889812469482396E-3</v>
      </c>
      <c r="S1707">
        <v>0</v>
      </c>
    </row>
    <row r="1708" spans="17:19" x14ac:dyDescent="0.3">
      <c r="Q1708">
        <v>16</v>
      </c>
      <c r="R1708">
        <v>2.3936033248901301E-2</v>
      </c>
      <c r="S1708">
        <v>0</v>
      </c>
    </row>
    <row r="1709" spans="17:19" x14ac:dyDescent="0.3">
      <c r="Q1709">
        <v>10</v>
      </c>
      <c r="R1709">
        <v>0</v>
      </c>
      <c r="S1709">
        <v>0</v>
      </c>
    </row>
    <row r="1710" spans="17:19" x14ac:dyDescent="0.3">
      <c r="Q1710">
        <v>8</v>
      </c>
      <c r="R1710">
        <v>9.9778175354003906E-4</v>
      </c>
      <c r="S1710">
        <v>0</v>
      </c>
    </row>
    <row r="1711" spans="17:19" x14ac:dyDescent="0.3">
      <c r="Q1711">
        <v>9</v>
      </c>
      <c r="R1711">
        <v>0</v>
      </c>
      <c r="S1711">
        <v>0</v>
      </c>
    </row>
    <row r="1712" spans="17:19" x14ac:dyDescent="0.3">
      <c r="Q1712">
        <v>5</v>
      </c>
      <c r="R1712">
        <v>0</v>
      </c>
      <c r="S1712">
        <v>0</v>
      </c>
    </row>
    <row r="1713" spans="17:19" x14ac:dyDescent="0.3">
      <c r="Q1713">
        <v>18</v>
      </c>
      <c r="R1713">
        <v>0.100730180740356</v>
      </c>
      <c r="S1713">
        <v>0</v>
      </c>
    </row>
    <row r="1714" spans="17:19" x14ac:dyDescent="0.3">
      <c r="Q1714">
        <v>16</v>
      </c>
      <c r="R1714">
        <v>2.29740142822265E-2</v>
      </c>
      <c r="S1714">
        <v>1.96075439453125E-3</v>
      </c>
    </row>
    <row r="1715" spans="17:19" x14ac:dyDescent="0.3">
      <c r="Q1715">
        <v>8</v>
      </c>
      <c r="R1715">
        <v>0</v>
      </c>
      <c r="S1715">
        <v>0</v>
      </c>
    </row>
    <row r="1716" spans="17:19" x14ac:dyDescent="0.3">
      <c r="Q1716">
        <v>10</v>
      </c>
      <c r="R1716">
        <v>0</v>
      </c>
      <c r="S1716">
        <v>9.9682807922363195E-4</v>
      </c>
    </row>
    <row r="1717" spans="17:19" x14ac:dyDescent="0.3">
      <c r="Q1717">
        <v>15</v>
      </c>
      <c r="R1717">
        <v>2.9923915863037101E-3</v>
      </c>
      <c r="S1717">
        <v>4.0168762207031198E-3</v>
      </c>
    </row>
    <row r="1718" spans="17:19" x14ac:dyDescent="0.3">
      <c r="Q1718">
        <v>6</v>
      </c>
      <c r="R1718">
        <v>0</v>
      </c>
      <c r="S1718">
        <v>0</v>
      </c>
    </row>
    <row r="1719" spans="17:19" x14ac:dyDescent="0.3">
      <c r="Q1719">
        <v>13</v>
      </c>
      <c r="R1719">
        <v>0</v>
      </c>
      <c r="S1719">
        <v>0</v>
      </c>
    </row>
    <row r="1720" spans="17:19" x14ac:dyDescent="0.3">
      <c r="Q1720">
        <v>6</v>
      </c>
      <c r="R1720">
        <v>0</v>
      </c>
      <c r="S1720">
        <v>9.6893310546875E-4</v>
      </c>
    </row>
    <row r="1721" spans="17:19" x14ac:dyDescent="0.3">
      <c r="Q1721">
        <v>15</v>
      </c>
      <c r="R1721">
        <v>3.0293464660644501E-3</v>
      </c>
      <c r="S1721">
        <v>0</v>
      </c>
    </row>
    <row r="1722" spans="17:19" x14ac:dyDescent="0.3">
      <c r="Q1722">
        <v>8</v>
      </c>
      <c r="R1722">
        <v>0</v>
      </c>
      <c r="S1722">
        <v>0</v>
      </c>
    </row>
    <row r="1723" spans="17:19" x14ac:dyDescent="0.3">
      <c r="Q1723">
        <v>9</v>
      </c>
      <c r="R1723">
        <v>9.7894668579101497E-4</v>
      </c>
      <c r="S1723">
        <v>0</v>
      </c>
    </row>
    <row r="1724" spans="17:19" x14ac:dyDescent="0.3">
      <c r="Q1724">
        <v>11</v>
      </c>
      <c r="R1724">
        <v>0</v>
      </c>
      <c r="S1724">
        <v>0</v>
      </c>
    </row>
    <row r="1725" spans="17:19" x14ac:dyDescent="0.3">
      <c r="Q1725">
        <v>19</v>
      </c>
      <c r="R1725">
        <v>6.9940090179443299E-3</v>
      </c>
      <c r="S1725">
        <v>0</v>
      </c>
    </row>
    <row r="1726" spans="17:19" x14ac:dyDescent="0.3">
      <c r="Q1726">
        <v>4</v>
      </c>
      <c r="R1726">
        <v>0</v>
      </c>
      <c r="S1726">
        <v>0</v>
      </c>
    </row>
    <row r="1727" spans="17:19" x14ac:dyDescent="0.3">
      <c r="Q1727">
        <v>19</v>
      </c>
      <c r="R1727">
        <v>6.9825649261474601E-3</v>
      </c>
      <c r="S1727">
        <v>0</v>
      </c>
    </row>
    <row r="1728" spans="17:19" x14ac:dyDescent="0.3">
      <c r="Q1728">
        <v>4</v>
      </c>
      <c r="R1728">
        <v>0</v>
      </c>
      <c r="S1728">
        <v>1.0008811950683501E-3</v>
      </c>
    </row>
    <row r="1729" spans="17:19" x14ac:dyDescent="0.3">
      <c r="Q1729">
        <v>13</v>
      </c>
      <c r="R1729">
        <v>0</v>
      </c>
      <c r="S1729">
        <v>9.9349021911621094E-4</v>
      </c>
    </row>
    <row r="1730" spans="17:19" x14ac:dyDescent="0.3">
      <c r="Q1730">
        <v>7</v>
      </c>
      <c r="R1730">
        <v>0</v>
      </c>
      <c r="S1730">
        <v>0</v>
      </c>
    </row>
    <row r="1731" spans="17:19" x14ac:dyDescent="0.3">
      <c r="Q1731">
        <v>16</v>
      </c>
      <c r="R1731">
        <v>2.2937774658203101E-2</v>
      </c>
      <c r="S1731">
        <v>0</v>
      </c>
    </row>
    <row r="1732" spans="17:19" x14ac:dyDescent="0.3">
      <c r="Q1732">
        <v>16</v>
      </c>
      <c r="R1732">
        <v>2.2941589355468701E-2</v>
      </c>
      <c r="S1732">
        <v>2.9582977294921801E-3</v>
      </c>
    </row>
    <row r="1733" spans="17:19" x14ac:dyDescent="0.3">
      <c r="Q1733">
        <v>12</v>
      </c>
      <c r="R1733">
        <v>0</v>
      </c>
      <c r="S1733">
        <v>9.9730491638183594E-4</v>
      </c>
    </row>
    <row r="1734" spans="17:19" x14ac:dyDescent="0.3">
      <c r="Q1734">
        <v>10</v>
      </c>
      <c r="R1734">
        <v>0</v>
      </c>
      <c r="S1734">
        <v>0</v>
      </c>
    </row>
    <row r="1735" spans="17:19" x14ac:dyDescent="0.3">
      <c r="Q1735">
        <v>8</v>
      </c>
      <c r="R1735">
        <v>0</v>
      </c>
      <c r="S1735">
        <v>0</v>
      </c>
    </row>
    <row r="1736" spans="17:19" x14ac:dyDescent="0.3">
      <c r="Q1736">
        <v>15</v>
      </c>
      <c r="R1736">
        <v>4.0099620819091797E-3</v>
      </c>
      <c r="S1736">
        <v>0</v>
      </c>
    </row>
    <row r="1737" spans="17:19" x14ac:dyDescent="0.3">
      <c r="Q1737">
        <v>4</v>
      </c>
      <c r="R1737">
        <v>0</v>
      </c>
      <c r="S1737">
        <v>0</v>
      </c>
    </row>
    <row r="1738" spans="17:19" x14ac:dyDescent="0.3">
      <c r="Q1738">
        <v>14</v>
      </c>
      <c r="R1738">
        <v>4.9979686737060504E-3</v>
      </c>
      <c r="S1738">
        <v>0</v>
      </c>
    </row>
    <row r="1739" spans="17:19" x14ac:dyDescent="0.3">
      <c r="Q1739">
        <v>14</v>
      </c>
      <c r="R1739">
        <v>3.983736038208E-3</v>
      </c>
      <c r="S1739">
        <v>0</v>
      </c>
    </row>
    <row r="1740" spans="17:19" x14ac:dyDescent="0.3">
      <c r="Q1740">
        <v>8</v>
      </c>
      <c r="R1740">
        <v>0</v>
      </c>
      <c r="S1740">
        <v>9.7036361694335905E-4</v>
      </c>
    </row>
    <row r="1741" spans="17:19" x14ac:dyDescent="0.3">
      <c r="Q1741">
        <v>17</v>
      </c>
      <c r="R1741">
        <v>1.29928588867187E-2</v>
      </c>
      <c r="S1741">
        <v>9.9730491638183594E-4</v>
      </c>
    </row>
    <row r="1742" spans="17:19" x14ac:dyDescent="0.3">
      <c r="Q1742">
        <v>17</v>
      </c>
      <c r="R1742">
        <v>1.2965679168701101E-2</v>
      </c>
      <c r="S1742">
        <v>9.9992752075195291E-4</v>
      </c>
    </row>
    <row r="1743" spans="17:19" x14ac:dyDescent="0.3">
      <c r="Q1743">
        <v>9</v>
      </c>
      <c r="R1743">
        <v>0</v>
      </c>
      <c r="S1743">
        <v>0</v>
      </c>
    </row>
    <row r="1744" spans="17:19" x14ac:dyDescent="0.3">
      <c r="Q1744">
        <v>10</v>
      </c>
      <c r="R1744">
        <v>0</v>
      </c>
      <c r="S1744">
        <v>0</v>
      </c>
    </row>
    <row r="1745" spans="17:19" x14ac:dyDescent="0.3">
      <c r="Q1745">
        <v>4</v>
      </c>
      <c r="R1745">
        <v>0</v>
      </c>
      <c r="S1745">
        <v>0</v>
      </c>
    </row>
    <row r="1746" spans="17:19" x14ac:dyDescent="0.3">
      <c r="Q1746">
        <v>4</v>
      </c>
      <c r="R1746">
        <v>0</v>
      </c>
      <c r="S1746">
        <v>0</v>
      </c>
    </row>
    <row r="1747" spans="17:19" x14ac:dyDescent="0.3">
      <c r="Q1747">
        <v>18</v>
      </c>
      <c r="R1747">
        <v>9.5775365829467704E-2</v>
      </c>
      <c r="S1747">
        <v>4.9862861633300703E-3</v>
      </c>
    </row>
    <row r="1748" spans="17:19" x14ac:dyDescent="0.3">
      <c r="Q1748">
        <v>7</v>
      </c>
      <c r="R1748">
        <v>0</v>
      </c>
      <c r="S1748">
        <v>0</v>
      </c>
    </row>
    <row r="1749" spans="17:19" x14ac:dyDescent="0.3">
      <c r="Q1749">
        <v>12</v>
      </c>
      <c r="R1749">
        <v>9.6631050109863205E-4</v>
      </c>
      <c r="S1749">
        <v>0</v>
      </c>
    </row>
    <row r="1750" spans="17:19" x14ac:dyDescent="0.3">
      <c r="Q1750">
        <v>4</v>
      </c>
      <c r="R1750">
        <v>0</v>
      </c>
      <c r="S1750">
        <v>0</v>
      </c>
    </row>
    <row r="1751" spans="17:19" x14ac:dyDescent="0.3">
      <c r="Q1751">
        <v>9</v>
      </c>
      <c r="R1751">
        <v>0</v>
      </c>
      <c r="S1751">
        <v>0</v>
      </c>
    </row>
    <row r="1752" spans="17:19" x14ac:dyDescent="0.3">
      <c r="Q1752">
        <v>5</v>
      </c>
      <c r="R1752">
        <v>0</v>
      </c>
      <c r="S1752">
        <v>0</v>
      </c>
    </row>
    <row r="1753" spans="17:19" x14ac:dyDescent="0.3">
      <c r="Q1753">
        <v>18</v>
      </c>
      <c r="R1753">
        <v>9.4775438308715806E-2</v>
      </c>
      <c r="S1753">
        <v>9.949207305908201E-4</v>
      </c>
    </row>
    <row r="1754" spans="17:19" x14ac:dyDescent="0.3">
      <c r="Q1754">
        <v>14</v>
      </c>
      <c r="R1754">
        <v>3.9920806884765599E-3</v>
      </c>
      <c r="S1754">
        <v>0</v>
      </c>
    </row>
    <row r="1755" spans="17:19" x14ac:dyDescent="0.3">
      <c r="Q1755">
        <v>18</v>
      </c>
      <c r="R1755">
        <v>9.5744609832763602E-2</v>
      </c>
      <c r="S1755">
        <v>0</v>
      </c>
    </row>
    <row r="1756" spans="17:19" x14ac:dyDescent="0.3">
      <c r="Q1756">
        <v>5</v>
      </c>
      <c r="R1756">
        <v>0</v>
      </c>
      <c r="S1756">
        <v>0</v>
      </c>
    </row>
    <row r="1757" spans="17:19" x14ac:dyDescent="0.3">
      <c r="Q1757">
        <v>9</v>
      </c>
      <c r="R1757">
        <v>1.01208686828613E-3</v>
      </c>
      <c r="S1757">
        <v>0</v>
      </c>
    </row>
    <row r="1758" spans="17:19" x14ac:dyDescent="0.3">
      <c r="Q1758">
        <v>9</v>
      </c>
      <c r="R1758">
        <v>0</v>
      </c>
      <c r="S1758">
        <v>9.834766387939451E-4</v>
      </c>
    </row>
    <row r="1759" spans="17:19" x14ac:dyDescent="0.3">
      <c r="Q1759">
        <v>16</v>
      </c>
      <c r="R1759">
        <v>2.19395160675048E-2</v>
      </c>
      <c r="S1759">
        <v>0</v>
      </c>
    </row>
    <row r="1760" spans="17:19" x14ac:dyDescent="0.3">
      <c r="Q1760">
        <v>10</v>
      </c>
      <c r="R1760">
        <v>9.9945068359375E-4</v>
      </c>
      <c r="S1760">
        <v>0</v>
      </c>
    </row>
    <row r="1761" spans="17:19" x14ac:dyDescent="0.3">
      <c r="Q1761">
        <v>15</v>
      </c>
      <c r="R1761">
        <v>4.0006637573242101E-3</v>
      </c>
      <c r="S1761">
        <v>0</v>
      </c>
    </row>
    <row r="1762" spans="17:19" x14ac:dyDescent="0.3">
      <c r="Q1762">
        <v>15</v>
      </c>
      <c r="R1762">
        <v>3.9782524108886701E-3</v>
      </c>
      <c r="S1762">
        <v>0</v>
      </c>
    </row>
    <row r="1763" spans="17:19" x14ac:dyDescent="0.3">
      <c r="Q1763">
        <v>15</v>
      </c>
      <c r="R1763">
        <v>2.9876232147216701E-3</v>
      </c>
      <c r="S1763">
        <v>0</v>
      </c>
    </row>
    <row r="1764" spans="17:19" x14ac:dyDescent="0.3">
      <c r="Q1764">
        <v>18</v>
      </c>
      <c r="R1764">
        <v>9.6743583679199205E-2</v>
      </c>
      <c r="S1764">
        <v>9.9754333496093707E-4</v>
      </c>
    </row>
    <row r="1765" spans="17:19" x14ac:dyDescent="0.3">
      <c r="Q1765">
        <v>7</v>
      </c>
      <c r="R1765">
        <v>0</v>
      </c>
      <c r="S1765">
        <v>0</v>
      </c>
    </row>
    <row r="1766" spans="17:19" x14ac:dyDescent="0.3">
      <c r="Q1766">
        <v>7</v>
      </c>
      <c r="R1766">
        <v>0</v>
      </c>
      <c r="S1766">
        <v>0</v>
      </c>
    </row>
    <row r="1767" spans="17:19" x14ac:dyDescent="0.3">
      <c r="Q1767">
        <v>6</v>
      </c>
      <c r="R1767">
        <v>0</v>
      </c>
      <c r="S1767">
        <v>0</v>
      </c>
    </row>
    <row r="1768" spans="17:19" x14ac:dyDescent="0.3">
      <c r="Q1768">
        <v>14</v>
      </c>
      <c r="R1768">
        <v>4.9870014190673802E-3</v>
      </c>
      <c r="S1768">
        <v>0</v>
      </c>
    </row>
    <row r="1769" spans="17:19" x14ac:dyDescent="0.3">
      <c r="Q1769">
        <v>12</v>
      </c>
      <c r="R1769">
        <v>0</v>
      </c>
      <c r="S1769">
        <v>0</v>
      </c>
    </row>
    <row r="1770" spans="17:19" x14ac:dyDescent="0.3">
      <c r="Q1770">
        <v>7</v>
      </c>
      <c r="R1770">
        <v>0</v>
      </c>
      <c r="S1770">
        <v>9.9444389343261697E-4</v>
      </c>
    </row>
    <row r="1771" spans="17:19" x14ac:dyDescent="0.3">
      <c r="Q1771">
        <v>6</v>
      </c>
      <c r="R1771">
        <v>0</v>
      </c>
      <c r="S1771">
        <v>0</v>
      </c>
    </row>
    <row r="1772" spans="17:19" x14ac:dyDescent="0.3">
      <c r="Q1772">
        <v>8</v>
      </c>
      <c r="R1772">
        <v>0</v>
      </c>
      <c r="S1772">
        <v>0</v>
      </c>
    </row>
    <row r="1773" spans="17:19" x14ac:dyDescent="0.3">
      <c r="Q1773">
        <v>7</v>
      </c>
      <c r="R1773">
        <v>0</v>
      </c>
      <c r="S1773">
        <v>0</v>
      </c>
    </row>
    <row r="1774" spans="17:19" x14ac:dyDescent="0.3">
      <c r="Q1774">
        <v>11</v>
      </c>
      <c r="R1774">
        <v>9.99212265014648E-4</v>
      </c>
      <c r="S1774">
        <v>0</v>
      </c>
    </row>
    <row r="1775" spans="17:19" x14ac:dyDescent="0.3">
      <c r="Q1775">
        <v>18</v>
      </c>
      <c r="R1775">
        <v>9.57489013671875E-2</v>
      </c>
      <c r="S1775">
        <v>0</v>
      </c>
    </row>
    <row r="1776" spans="17:19" x14ac:dyDescent="0.3">
      <c r="Q1776">
        <v>11</v>
      </c>
      <c r="R1776">
        <v>0</v>
      </c>
      <c r="S1776">
        <v>0</v>
      </c>
    </row>
    <row r="1777" spans="17:19" x14ac:dyDescent="0.3">
      <c r="Q1777">
        <v>18</v>
      </c>
      <c r="R1777">
        <v>9.5744132995605399E-2</v>
      </c>
      <c r="S1777">
        <v>2.9947757720947201E-3</v>
      </c>
    </row>
    <row r="1778" spans="17:19" x14ac:dyDescent="0.3">
      <c r="Q1778">
        <v>16</v>
      </c>
      <c r="R1778">
        <v>2.2904634475708001E-2</v>
      </c>
      <c r="S1778">
        <v>9.9730491638183594E-4</v>
      </c>
    </row>
    <row r="1779" spans="17:19" x14ac:dyDescent="0.3">
      <c r="Q1779">
        <v>10</v>
      </c>
      <c r="R1779">
        <v>1.01208686828613E-3</v>
      </c>
      <c r="S1779">
        <v>0</v>
      </c>
    </row>
    <row r="1780" spans="17:19" x14ac:dyDescent="0.3">
      <c r="Q1780">
        <v>4</v>
      </c>
      <c r="R1780">
        <v>0</v>
      </c>
      <c r="S1780">
        <v>0</v>
      </c>
    </row>
    <row r="1781" spans="17:19" x14ac:dyDescent="0.3">
      <c r="Q1781">
        <v>11</v>
      </c>
      <c r="R1781">
        <v>0</v>
      </c>
      <c r="S1781">
        <v>9.8252296447753906E-4</v>
      </c>
    </row>
    <row r="1782" spans="17:19" x14ac:dyDescent="0.3">
      <c r="Q1782">
        <v>13</v>
      </c>
      <c r="R1782">
        <v>0</v>
      </c>
      <c r="S1782">
        <v>0</v>
      </c>
    </row>
    <row r="1783" spans="17:19" x14ac:dyDescent="0.3">
      <c r="Q1783">
        <v>4</v>
      </c>
      <c r="R1783">
        <v>0</v>
      </c>
      <c r="S1783">
        <v>0</v>
      </c>
    </row>
    <row r="1784" spans="17:19" x14ac:dyDescent="0.3">
      <c r="Q1784">
        <v>16</v>
      </c>
      <c r="R1784">
        <v>2.2971153259277299E-2</v>
      </c>
      <c r="S1784">
        <v>0</v>
      </c>
    </row>
    <row r="1785" spans="17:19" x14ac:dyDescent="0.3">
      <c r="Q1785">
        <v>7</v>
      </c>
      <c r="R1785">
        <v>0</v>
      </c>
      <c r="S1785">
        <v>0</v>
      </c>
    </row>
    <row r="1786" spans="17:19" x14ac:dyDescent="0.3">
      <c r="Q1786">
        <v>13</v>
      </c>
      <c r="R1786">
        <v>0</v>
      </c>
      <c r="S1786">
        <v>9.65118408203125E-4</v>
      </c>
    </row>
    <row r="1787" spans="17:19" x14ac:dyDescent="0.3">
      <c r="Q1787">
        <v>14</v>
      </c>
      <c r="R1787">
        <v>5.01775741577148E-3</v>
      </c>
      <c r="S1787">
        <v>9.9229812622070291E-4</v>
      </c>
    </row>
    <row r="1788" spans="17:19" x14ac:dyDescent="0.3">
      <c r="Q1788">
        <v>19</v>
      </c>
      <c r="R1788">
        <v>5.9838294982910104E-3</v>
      </c>
      <c r="S1788">
        <v>1.0027885437011699E-3</v>
      </c>
    </row>
    <row r="1789" spans="17:19" x14ac:dyDescent="0.3">
      <c r="Q1789">
        <v>8</v>
      </c>
      <c r="R1789">
        <v>0</v>
      </c>
      <c r="S1789">
        <v>0</v>
      </c>
    </row>
    <row r="1790" spans="17:19" x14ac:dyDescent="0.3">
      <c r="Q1790">
        <v>10</v>
      </c>
      <c r="R1790">
        <v>0</v>
      </c>
      <c r="S1790">
        <v>9.796619415283201E-4</v>
      </c>
    </row>
    <row r="1791" spans="17:19" x14ac:dyDescent="0.3">
      <c r="Q1791">
        <v>6</v>
      </c>
      <c r="R1791">
        <v>0</v>
      </c>
      <c r="S1791">
        <v>0</v>
      </c>
    </row>
    <row r="1792" spans="17:19" x14ac:dyDescent="0.3">
      <c r="Q1792">
        <v>4</v>
      </c>
      <c r="R1792">
        <v>0</v>
      </c>
      <c r="S1792">
        <v>0</v>
      </c>
    </row>
    <row r="1793" spans="17:19" x14ac:dyDescent="0.3">
      <c r="Q1793">
        <v>8</v>
      </c>
      <c r="R1793">
        <v>9.8276138305663997E-4</v>
      </c>
      <c r="S1793">
        <v>0</v>
      </c>
    </row>
    <row r="1794" spans="17:19" x14ac:dyDescent="0.3">
      <c r="Q1794">
        <v>5</v>
      </c>
      <c r="R1794">
        <v>0</v>
      </c>
      <c r="S1794">
        <v>0</v>
      </c>
    </row>
    <row r="1795" spans="17:19" x14ac:dyDescent="0.3">
      <c r="Q1795">
        <v>8</v>
      </c>
      <c r="R1795">
        <v>0</v>
      </c>
      <c r="S1795">
        <v>0</v>
      </c>
    </row>
    <row r="1796" spans="17:19" x14ac:dyDescent="0.3">
      <c r="Q1796">
        <v>5</v>
      </c>
      <c r="R1796">
        <v>0</v>
      </c>
      <c r="S1796">
        <v>0</v>
      </c>
    </row>
    <row r="1797" spans="17:19" x14ac:dyDescent="0.3">
      <c r="Q1797">
        <v>12</v>
      </c>
      <c r="R1797">
        <v>9.9706649780273394E-4</v>
      </c>
      <c r="S1797">
        <v>9.9802017211913997E-4</v>
      </c>
    </row>
    <row r="1798" spans="17:19" x14ac:dyDescent="0.3">
      <c r="Q1798">
        <v>7</v>
      </c>
      <c r="R1798">
        <v>0</v>
      </c>
      <c r="S1798">
        <v>0</v>
      </c>
    </row>
    <row r="1799" spans="17:19" x14ac:dyDescent="0.3">
      <c r="Q1799">
        <v>5</v>
      </c>
      <c r="R1799">
        <v>0</v>
      </c>
      <c r="S1799">
        <v>0</v>
      </c>
    </row>
    <row r="1800" spans="17:19" x14ac:dyDescent="0.3">
      <c r="Q1800">
        <v>9</v>
      </c>
      <c r="R1800">
        <v>0</v>
      </c>
      <c r="S1800">
        <v>0</v>
      </c>
    </row>
    <row r="1801" spans="17:19" x14ac:dyDescent="0.3">
      <c r="Q1801">
        <v>4</v>
      </c>
      <c r="R1801">
        <v>0</v>
      </c>
      <c r="S1801">
        <v>0</v>
      </c>
    </row>
    <row r="1802" spans="17:19" x14ac:dyDescent="0.3">
      <c r="Q1802">
        <v>6</v>
      </c>
      <c r="R1802">
        <v>9.9778175354003906E-4</v>
      </c>
      <c r="S1802">
        <v>0</v>
      </c>
    </row>
    <row r="1803" spans="17:19" x14ac:dyDescent="0.3">
      <c r="Q1803">
        <v>5</v>
      </c>
      <c r="R1803">
        <v>0</v>
      </c>
      <c r="S1803">
        <v>0</v>
      </c>
    </row>
    <row r="1804" spans="17:19" x14ac:dyDescent="0.3">
      <c r="Q1804">
        <v>5</v>
      </c>
      <c r="R1804">
        <v>0</v>
      </c>
      <c r="S1804">
        <v>0</v>
      </c>
    </row>
    <row r="1805" spans="17:19" x14ac:dyDescent="0.3">
      <c r="Q1805">
        <v>9</v>
      </c>
      <c r="R1805">
        <v>0</v>
      </c>
      <c r="S1805">
        <v>0</v>
      </c>
    </row>
    <row r="1806" spans="17:19" x14ac:dyDescent="0.3">
      <c r="Q1806">
        <v>5</v>
      </c>
      <c r="R1806">
        <v>0</v>
      </c>
      <c r="S1806">
        <v>9.9897384643554601E-4</v>
      </c>
    </row>
    <row r="1807" spans="17:19" x14ac:dyDescent="0.3">
      <c r="Q1807">
        <v>12</v>
      </c>
      <c r="R1807">
        <v>0</v>
      </c>
      <c r="S1807">
        <v>0</v>
      </c>
    </row>
    <row r="1808" spans="17:19" x14ac:dyDescent="0.3">
      <c r="Q1808">
        <v>4</v>
      </c>
      <c r="R1808">
        <v>0</v>
      </c>
      <c r="S1808">
        <v>9.946823120117181E-4</v>
      </c>
    </row>
    <row r="1809" spans="17:19" x14ac:dyDescent="0.3">
      <c r="Q1809">
        <v>17</v>
      </c>
      <c r="R1809">
        <v>1.2000560760498E-2</v>
      </c>
      <c r="S1809">
        <v>3.983736038208E-3</v>
      </c>
    </row>
    <row r="1810" spans="17:19" x14ac:dyDescent="0.3">
      <c r="Q1810">
        <v>15</v>
      </c>
      <c r="R1810">
        <v>2.9969215393066402E-3</v>
      </c>
      <c r="S1810">
        <v>9.9754333496093707E-4</v>
      </c>
    </row>
    <row r="1811" spans="17:19" x14ac:dyDescent="0.3">
      <c r="Q1811">
        <v>6</v>
      </c>
      <c r="R1811">
        <v>0</v>
      </c>
      <c r="S1811">
        <v>0</v>
      </c>
    </row>
    <row r="1812" spans="17:19" x14ac:dyDescent="0.3">
      <c r="Q1812">
        <v>16</v>
      </c>
      <c r="R1812">
        <v>2.2938489913940398E-2</v>
      </c>
      <c r="S1812">
        <v>0</v>
      </c>
    </row>
    <row r="1813" spans="17:19" x14ac:dyDescent="0.3">
      <c r="Q1813">
        <v>6</v>
      </c>
      <c r="R1813">
        <v>0</v>
      </c>
      <c r="S1813">
        <v>0</v>
      </c>
    </row>
    <row r="1814" spans="17:19" x14ac:dyDescent="0.3">
      <c r="Q1814">
        <v>4</v>
      </c>
      <c r="R1814">
        <v>0</v>
      </c>
      <c r="S1814">
        <v>0</v>
      </c>
    </row>
    <row r="1815" spans="17:19" x14ac:dyDescent="0.3">
      <c r="Q1815">
        <v>14</v>
      </c>
      <c r="R1815">
        <v>4.9915313720703099E-3</v>
      </c>
      <c r="S1815">
        <v>0</v>
      </c>
    </row>
    <row r="1816" spans="17:19" x14ac:dyDescent="0.3">
      <c r="Q1816">
        <v>13</v>
      </c>
      <c r="R1816">
        <v>9.6058845520019499E-4</v>
      </c>
      <c r="S1816">
        <v>0</v>
      </c>
    </row>
    <row r="1817" spans="17:19" x14ac:dyDescent="0.3">
      <c r="Q1817">
        <v>5</v>
      </c>
      <c r="R1817">
        <v>0</v>
      </c>
      <c r="S1817">
        <v>0</v>
      </c>
    </row>
    <row r="1818" spans="17:19" x14ac:dyDescent="0.3">
      <c r="Q1818">
        <v>4</v>
      </c>
      <c r="R1818">
        <v>0</v>
      </c>
      <c r="S1818">
        <v>0</v>
      </c>
    </row>
    <row r="1819" spans="17:19" x14ac:dyDescent="0.3">
      <c r="Q1819">
        <v>18</v>
      </c>
      <c r="R1819">
        <v>9.67686176300048E-2</v>
      </c>
      <c r="S1819">
        <v>9.9754333496093707E-4</v>
      </c>
    </row>
    <row r="1820" spans="17:19" x14ac:dyDescent="0.3">
      <c r="Q1820">
        <v>11</v>
      </c>
      <c r="R1820">
        <v>0</v>
      </c>
      <c r="S1820">
        <v>1.0025501251220701E-3</v>
      </c>
    </row>
    <row r="1821" spans="17:19" x14ac:dyDescent="0.3">
      <c r="Q1821">
        <v>9</v>
      </c>
      <c r="R1821">
        <v>0</v>
      </c>
      <c r="S1821">
        <v>9.6559524536132802E-4</v>
      </c>
    </row>
    <row r="1822" spans="17:19" x14ac:dyDescent="0.3">
      <c r="Q1822">
        <v>4</v>
      </c>
      <c r="R1822">
        <v>0</v>
      </c>
      <c r="S1822">
        <v>0</v>
      </c>
    </row>
    <row r="1823" spans="17:19" x14ac:dyDescent="0.3">
      <c r="Q1823">
        <v>9</v>
      </c>
      <c r="R1823">
        <v>0</v>
      </c>
      <c r="S1823">
        <v>0</v>
      </c>
    </row>
    <row r="1824" spans="17:19" x14ac:dyDescent="0.3">
      <c r="Q1824">
        <v>9</v>
      </c>
      <c r="R1824">
        <v>0</v>
      </c>
      <c r="S1824">
        <v>0</v>
      </c>
    </row>
    <row r="1825" spans="17:19" x14ac:dyDescent="0.3">
      <c r="Q1825">
        <v>13</v>
      </c>
      <c r="R1825">
        <v>0</v>
      </c>
      <c r="S1825">
        <v>9.9658966064453103E-4</v>
      </c>
    </row>
    <row r="1826" spans="17:19" x14ac:dyDescent="0.3">
      <c r="Q1826">
        <v>9</v>
      </c>
      <c r="R1826">
        <v>0</v>
      </c>
      <c r="S1826">
        <v>0</v>
      </c>
    </row>
    <row r="1827" spans="17:19" x14ac:dyDescent="0.3">
      <c r="Q1827">
        <v>5</v>
      </c>
      <c r="R1827">
        <v>0</v>
      </c>
      <c r="S1827">
        <v>0</v>
      </c>
    </row>
    <row r="1828" spans="17:19" x14ac:dyDescent="0.3">
      <c r="Q1828">
        <v>16</v>
      </c>
      <c r="R1828">
        <v>2.2969484329223602E-2</v>
      </c>
      <c r="S1828">
        <v>0</v>
      </c>
    </row>
    <row r="1829" spans="17:19" x14ac:dyDescent="0.3">
      <c r="Q1829">
        <v>11</v>
      </c>
      <c r="R1829">
        <v>9.6678733825683496E-4</v>
      </c>
      <c r="S1829">
        <v>0</v>
      </c>
    </row>
    <row r="1830" spans="17:19" x14ac:dyDescent="0.3">
      <c r="Q1830">
        <v>13</v>
      </c>
      <c r="R1830">
        <v>0</v>
      </c>
      <c r="S1830">
        <v>0</v>
      </c>
    </row>
    <row r="1831" spans="17:19" x14ac:dyDescent="0.3">
      <c r="Q1831">
        <v>7</v>
      </c>
      <c r="R1831">
        <v>0</v>
      </c>
      <c r="S1831">
        <v>0</v>
      </c>
    </row>
    <row r="1832" spans="17:19" x14ac:dyDescent="0.3">
      <c r="Q1832">
        <v>8</v>
      </c>
      <c r="R1832">
        <v>9.9968910217285091E-4</v>
      </c>
      <c r="S1832">
        <v>0</v>
      </c>
    </row>
    <row r="1833" spans="17:19" x14ac:dyDescent="0.3">
      <c r="Q1833">
        <v>8</v>
      </c>
      <c r="R1833">
        <v>0</v>
      </c>
      <c r="S1833">
        <v>0</v>
      </c>
    </row>
    <row r="1834" spans="17:19" x14ac:dyDescent="0.3">
      <c r="Q1834">
        <v>17</v>
      </c>
      <c r="R1834">
        <v>1.29899978637695E-2</v>
      </c>
      <c r="S1834">
        <v>0</v>
      </c>
    </row>
    <row r="1835" spans="17:19" x14ac:dyDescent="0.3">
      <c r="Q1835">
        <v>12</v>
      </c>
      <c r="R1835">
        <v>0</v>
      </c>
      <c r="S1835">
        <v>0</v>
      </c>
    </row>
    <row r="1836" spans="17:19" x14ac:dyDescent="0.3">
      <c r="Q1836">
        <v>16</v>
      </c>
      <c r="R1836">
        <v>2.2935867309570299E-2</v>
      </c>
      <c r="S1836">
        <v>0</v>
      </c>
    </row>
    <row r="1837" spans="17:19" x14ac:dyDescent="0.3">
      <c r="Q1837">
        <v>10</v>
      </c>
      <c r="R1837">
        <v>9.9992752075195291E-4</v>
      </c>
      <c r="S1837">
        <v>0</v>
      </c>
    </row>
    <row r="1838" spans="17:19" x14ac:dyDescent="0.3">
      <c r="Q1838">
        <v>9</v>
      </c>
      <c r="R1838">
        <v>0</v>
      </c>
      <c r="S1838">
        <v>9.6821784973144499E-4</v>
      </c>
    </row>
    <row r="1839" spans="17:19" x14ac:dyDescent="0.3">
      <c r="Q1839">
        <v>16</v>
      </c>
      <c r="R1839">
        <v>2.1941423416137602E-2</v>
      </c>
      <c r="S1839">
        <v>9.9706649780273394E-4</v>
      </c>
    </row>
    <row r="1840" spans="17:19" x14ac:dyDescent="0.3">
      <c r="Q1840">
        <v>16</v>
      </c>
      <c r="R1840">
        <v>2.29666233062744E-2</v>
      </c>
      <c r="S1840">
        <v>7.9705715179443307E-3</v>
      </c>
    </row>
    <row r="1841" spans="17:19" x14ac:dyDescent="0.3">
      <c r="Q1841">
        <v>9</v>
      </c>
      <c r="R1841">
        <v>0</v>
      </c>
      <c r="S1841">
        <v>0</v>
      </c>
    </row>
    <row r="1842" spans="17:19" x14ac:dyDescent="0.3">
      <c r="Q1842">
        <v>16</v>
      </c>
      <c r="R1842">
        <v>2.29570865631103E-2</v>
      </c>
      <c r="S1842">
        <v>9.8562240600585894E-4</v>
      </c>
    </row>
    <row r="1843" spans="17:19" x14ac:dyDescent="0.3">
      <c r="Q1843">
        <v>13</v>
      </c>
      <c r="R1843">
        <v>0</v>
      </c>
      <c r="S1843">
        <v>0</v>
      </c>
    </row>
    <row r="1844" spans="17:19" x14ac:dyDescent="0.3">
      <c r="Q1844">
        <v>18</v>
      </c>
      <c r="R1844">
        <v>9.6744537353515597E-2</v>
      </c>
      <c r="S1844">
        <v>0</v>
      </c>
    </row>
    <row r="1845" spans="17:19" x14ac:dyDescent="0.3">
      <c r="Q1845">
        <v>6</v>
      </c>
      <c r="R1845">
        <v>0</v>
      </c>
      <c r="S1845">
        <v>0</v>
      </c>
    </row>
    <row r="1846" spans="17:19" x14ac:dyDescent="0.3">
      <c r="Q1846">
        <v>13</v>
      </c>
      <c r="R1846">
        <v>9.6726417541503895E-4</v>
      </c>
      <c r="S1846">
        <v>0</v>
      </c>
    </row>
    <row r="1847" spans="17:19" x14ac:dyDescent="0.3">
      <c r="Q1847">
        <v>17</v>
      </c>
      <c r="R1847">
        <v>1.29971504211425E-2</v>
      </c>
      <c r="S1847">
        <v>9.9301338195800695E-4</v>
      </c>
    </row>
    <row r="1848" spans="17:19" x14ac:dyDescent="0.3">
      <c r="Q1848">
        <v>19</v>
      </c>
      <c r="R1848">
        <v>5.99026679992675E-3</v>
      </c>
      <c r="S1848">
        <v>0</v>
      </c>
    </row>
    <row r="1849" spans="17:19" x14ac:dyDescent="0.3">
      <c r="Q1849">
        <v>16</v>
      </c>
      <c r="R1849">
        <v>2.2937536239623999E-2</v>
      </c>
      <c r="S1849">
        <v>3.9863586425781198E-3</v>
      </c>
    </row>
    <row r="1850" spans="17:19" x14ac:dyDescent="0.3">
      <c r="Q1850">
        <v>11</v>
      </c>
      <c r="R1850">
        <v>9.8061561584472591E-4</v>
      </c>
      <c r="S1850">
        <v>4.0040016174316398E-3</v>
      </c>
    </row>
    <row r="1851" spans="17:19" x14ac:dyDescent="0.3">
      <c r="Q1851">
        <v>13</v>
      </c>
      <c r="R1851">
        <v>0</v>
      </c>
      <c r="S1851">
        <v>1.0035037994384701E-3</v>
      </c>
    </row>
    <row r="1852" spans="17:19" x14ac:dyDescent="0.3">
      <c r="Q1852">
        <v>17</v>
      </c>
      <c r="R1852">
        <v>1.1966228485107399E-2</v>
      </c>
      <c r="S1852">
        <v>9.9682807922363195E-4</v>
      </c>
    </row>
    <row r="1853" spans="17:19" x14ac:dyDescent="0.3">
      <c r="Q1853">
        <v>17</v>
      </c>
      <c r="R1853">
        <v>1.2963533401489201E-2</v>
      </c>
      <c r="S1853">
        <v>4.9929618835449201E-3</v>
      </c>
    </row>
    <row r="1854" spans="17:19" x14ac:dyDescent="0.3">
      <c r="Q1854">
        <v>16</v>
      </c>
      <c r="R1854">
        <v>2.2934675216674801E-2</v>
      </c>
      <c r="S1854">
        <v>0</v>
      </c>
    </row>
    <row r="1855" spans="17:19" x14ac:dyDescent="0.3">
      <c r="Q1855">
        <v>17</v>
      </c>
      <c r="R1855">
        <v>1.2965917587280201E-2</v>
      </c>
      <c r="S1855">
        <v>9.9658966064453103E-4</v>
      </c>
    </row>
    <row r="1856" spans="17:19" x14ac:dyDescent="0.3">
      <c r="Q1856">
        <v>8</v>
      </c>
      <c r="R1856">
        <v>0</v>
      </c>
      <c r="S1856">
        <v>0</v>
      </c>
    </row>
    <row r="1857" spans="17:19" x14ac:dyDescent="0.3">
      <c r="Q1857">
        <v>7</v>
      </c>
      <c r="R1857">
        <v>0</v>
      </c>
      <c r="S1857">
        <v>0</v>
      </c>
    </row>
    <row r="1858" spans="17:19" x14ac:dyDescent="0.3">
      <c r="Q1858">
        <v>12</v>
      </c>
      <c r="R1858">
        <v>9.6607208251953103E-4</v>
      </c>
      <c r="S1858">
        <v>0</v>
      </c>
    </row>
    <row r="1859" spans="17:19" x14ac:dyDescent="0.3">
      <c r="Q1859">
        <v>14</v>
      </c>
      <c r="R1859">
        <v>4.0156841278076102E-3</v>
      </c>
      <c r="S1859">
        <v>2.0003318786620998E-3</v>
      </c>
    </row>
    <row r="1860" spans="17:19" x14ac:dyDescent="0.3">
      <c r="Q1860">
        <v>19</v>
      </c>
      <c r="R1860">
        <v>5.9831142425537101E-3</v>
      </c>
      <c r="S1860">
        <v>1.01351737976074E-3</v>
      </c>
    </row>
    <row r="1861" spans="17:19" x14ac:dyDescent="0.3">
      <c r="Q1861">
        <v>8</v>
      </c>
      <c r="R1861">
        <v>9.8276138305663997E-4</v>
      </c>
      <c r="S1861">
        <v>0</v>
      </c>
    </row>
    <row r="1862" spans="17:19" x14ac:dyDescent="0.3">
      <c r="Q1862">
        <v>8</v>
      </c>
      <c r="R1862">
        <v>0</v>
      </c>
      <c r="S1862">
        <v>0</v>
      </c>
    </row>
    <row r="1863" spans="17:19" x14ac:dyDescent="0.3">
      <c r="Q1863">
        <v>9</v>
      </c>
      <c r="R1863">
        <v>0</v>
      </c>
      <c r="S1863">
        <v>0</v>
      </c>
    </row>
    <row r="1864" spans="17:19" x14ac:dyDescent="0.3">
      <c r="Q1864">
        <v>8</v>
      </c>
      <c r="R1864">
        <v>9.6464157104492101E-4</v>
      </c>
      <c r="S1864">
        <v>0</v>
      </c>
    </row>
    <row r="1865" spans="17:19" x14ac:dyDescent="0.3">
      <c r="Q1865">
        <v>6</v>
      </c>
      <c r="R1865">
        <v>0</v>
      </c>
      <c r="S1865">
        <v>0</v>
      </c>
    </row>
    <row r="1866" spans="17:19" x14ac:dyDescent="0.3">
      <c r="Q1866">
        <v>7</v>
      </c>
      <c r="R1866">
        <v>0</v>
      </c>
      <c r="S1866">
        <v>0</v>
      </c>
    </row>
    <row r="1867" spans="17:19" x14ac:dyDescent="0.3">
      <c r="Q1867">
        <v>13</v>
      </c>
      <c r="R1867">
        <v>9.9730491638183594E-4</v>
      </c>
      <c r="S1867">
        <v>5.0153732299804601E-3</v>
      </c>
    </row>
    <row r="1868" spans="17:19" x14ac:dyDescent="0.3">
      <c r="Q1868">
        <v>12</v>
      </c>
      <c r="R1868">
        <v>9.6845626831054601E-4</v>
      </c>
      <c r="S1868">
        <v>0</v>
      </c>
    </row>
    <row r="1869" spans="17:19" x14ac:dyDescent="0.3">
      <c r="Q1869">
        <v>5</v>
      </c>
      <c r="R1869">
        <v>0</v>
      </c>
      <c r="S1869">
        <v>0</v>
      </c>
    </row>
    <row r="1870" spans="17:19" x14ac:dyDescent="0.3">
      <c r="Q1870">
        <v>11</v>
      </c>
      <c r="R1870">
        <v>0</v>
      </c>
      <c r="S1870">
        <v>0</v>
      </c>
    </row>
    <row r="1871" spans="17:19" x14ac:dyDescent="0.3">
      <c r="Q1871">
        <v>12</v>
      </c>
      <c r="R1871">
        <v>9.9682807922363195E-4</v>
      </c>
      <c r="S1871">
        <v>0</v>
      </c>
    </row>
    <row r="1872" spans="17:19" x14ac:dyDescent="0.3">
      <c r="Q1872">
        <v>16</v>
      </c>
      <c r="R1872">
        <v>2.2971153259277299E-2</v>
      </c>
      <c r="S1872">
        <v>9.9205970764160091E-4</v>
      </c>
    </row>
    <row r="1873" spans="17:19" x14ac:dyDescent="0.3">
      <c r="Q1873">
        <v>15</v>
      </c>
      <c r="R1873">
        <v>2.9919147491455E-3</v>
      </c>
      <c r="S1873">
        <v>9.9706649780273394E-4</v>
      </c>
    </row>
    <row r="1874" spans="17:19" x14ac:dyDescent="0.3">
      <c r="Q1874">
        <v>6</v>
      </c>
      <c r="R1874">
        <v>0</v>
      </c>
      <c r="S1874">
        <v>0</v>
      </c>
    </row>
    <row r="1875" spans="17:19" x14ac:dyDescent="0.3">
      <c r="Q1875">
        <v>11</v>
      </c>
      <c r="R1875">
        <v>0</v>
      </c>
      <c r="S1875">
        <v>0</v>
      </c>
    </row>
    <row r="1876" spans="17:19" x14ac:dyDescent="0.3">
      <c r="Q1876">
        <v>11</v>
      </c>
      <c r="R1876">
        <v>0</v>
      </c>
      <c r="S1876">
        <v>9.7131729125976497E-4</v>
      </c>
    </row>
    <row r="1877" spans="17:19" x14ac:dyDescent="0.3">
      <c r="Q1877">
        <v>19</v>
      </c>
      <c r="R1877">
        <v>6.0110092163085903E-3</v>
      </c>
      <c r="S1877">
        <v>1.9941329956054601E-3</v>
      </c>
    </row>
    <row r="1878" spans="17:19" x14ac:dyDescent="0.3">
      <c r="Q1878">
        <v>19</v>
      </c>
      <c r="R1878">
        <v>5.9843063354492101E-3</v>
      </c>
      <c r="S1878">
        <v>9.9682807922363195E-4</v>
      </c>
    </row>
    <row r="1879" spans="17:19" x14ac:dyDescent="0.3">
      <c r="Q1879">
        <v>8</v>
      </c>
      <c r="R1879">
        <v>0</v>
      </c>
      <c r="S1879">
        <v>0</v>
      </c>
    </row>
    <row r="1880" spans="17:19" x14ac:dyDescent="0.3">
      <c r="Q1880">
        <v>15</v>
      </c>
      <c r="R1880">
        <v>2.96545028686523E-3</v>
      </c>
      <c r="S1880">
        <v>2.0258426666259701E-3</v>
      </c>
    </row>
    <row r="1881" spans="17:19" x14ac:dyDescent="0.3">
      <c r="Q1881">
        <v>14</v>
      </c>
      <c r="R1881">
        <v>3.9846897125244097E-3</v>
      </c>
      <c r="S1881">
        <v>0</v>
      </c>
    </row>
    <row r="1882" spans="17:19" x14ac:dyDescent="0.3">
      <c r="Q1882">
        <v>8</v>
      </c>
      <c r="R1882">
        <v>0</v>
      </c>
      <c r="S1882">
        <v>0</v>
      </c>
    </row>
    <row r="1883" spans="17:19" x14ac:dyDescent="0.3">
      <c r="Q1883">
        <v>7</v>
      </c>
      <c r="R1883">
        <v>0</v>
      </c>
      <c r="S1883">
        <v>0</v>
      </c>
    </row>
    <row r="1884" spans="17:19" x14ac:dyDescent="0.3">
      <c r="Q1884">
        <v>9</v>
      </c>
      <c r="R1884">
        <v>0</v>
      </c>
      <c r="S1884">
        <v>9.68694686889648E-4</v>
      </c>
    </row>
    <row r="1885" spans="17:19" x14ac:dyDescent="0.3">
      <c r="Q1885">
        <v>12</v>
      </c>
      <c r="R1885">
        <v>0</v>
      </c>
      <c r="S1885">
        <v>1.0294914245605399E-3</v>
      </c>
    </row>
    <row r="1886" spans="17:19" x14ac:dyDescent="0.3">
      <c r="Q1886">
        <v>8</v>
      </c>
      <c r="R1886">
        <v>0</v>
      </c>
      <c r="S1886">
        <v>0</v>
      </c>
    </row>
    <row r="1887" spans="17:19" x14ac:dyDescent="0.3">
      <c r="Q1887">
        <v>16</v>
      </c>
      <c r="R1887">
        <v>2.2933006286621E-2</v>
      </c>
      <c r="S1887">
        <v>1.00302696228027E-3</v>
      </c>
    </row>
    <row r="1888" spans="17:19" x14ac:dyDescent="0.3">
      <c r="Q1888">
        <v>10</v>
      </c>
      <c r="R1888">
        <v>0</v>
      </c>
      <c r="S1888">
        <v>9.64879989624023E-4</v>
      </c>
    </row>
    <row r="1889" spans="17:19" x14ac:dyDescent="0.3">
      <c r="Q1889">
        <v>18</v>
      </c>
      <c r="R1889">
        <v>9.6768140792846596E-2</v>
      </c>
      <c r="S1889">
        <v>0</v>
      </c>
    </row>
    <row r="1890" spans="17:19" x14ac:dyDescent="0.3">
      <c r="Q1890">
        <v>9</v>
      </c>
      <c r="R1890">
        <v>0</v>
      </c>
      <c r="S1890">
        <v>0</v>
      </c>
    </row>
    <row r="1891" spans="17:19" x14ac:dyDescent="0.3">
      <c r="Q1891">
        <v>19</v>
      </c>
      <c r="R1891">
        <v>5.9831142425537101E-3</v>
      </c>
      <c r="S1891">
        <v>9.9968910217285091E-4</v>
      </c>
    </row>
    <row r="1892" spans="17:19" x14ac:dyDescent="0.3">
      <c r="Q1892">
        <v>4</v>
      </c>
      <c r="R1892">
        <v>0</v>
      </c>
      <c r="S1892">
        <v>0</v>
      </c>
    </row>
    <row r="1893" spans="17:19" x14ac:dyDescent="0.3">
      <c r="Q1893">
        <v>15</v>
      </c>
      <c r="R1893">
        <v>2.9911994934082001E-3</v>
      </c>
      <c r="S1893">
        <v>0</v>
      </c>
    </row>
    <row r="1894" spans="17:19" x14ac:dyDescent="0.3">
      <c r="Q1894">
        <v>7</v>
      </c>
      <c r="R1894">
        <v>0</v>
      </c>
      <c r="S1894">
        <v>0</v>
      </c>
    </row>
    <row r="1895" spans="17:19" x14ac:dyDescent="0.3">
      <c r="Q1895">
        <v>15</v>
      </c>
      <c r="R1895">
        <v>2.9926300048828099E-3</v>
      </c>
      <c r="S1895">
        <v>1.0001659393310499E-3</v>
      </c>
    </row>
    <row r="1896" spans="17:19" x14ac:dyDescent="0.3">
      <c r="Q1896">
        <v>17</v>
      </c>
      <c r="R1896">
        <v>1.2963533401489201E-2</v>
      </c>
      <c r="S1896">
        <v>1.00946426391601E-3</v>
      </c>
    </row>
    <row r="1897" spans="17:19" x14ac:dyDescent="0.3">
      <c r="Q1897">
        <v>5</v>
      </c>
      <c r="R1897">
        <v>0</v>
      </c>
      <c r="S1897">
        <v>0</v>
      </c>
    </row>
    <row r="1898" spans="17:19" x14ac:dyDescent="0.3">
      <c r="Q1898">
        <v>11</v>
      </c>
      <c r="R1898">
        <v>0</v>
      </c>
      <c r="S1898">
        <v>9.8443031311035091E-4</v>
      </c>
    </row>
    <row r="1899" spans="17:19" x14ac:dyDescent="0.3">
      <c r="Q1899">
        <v>11</v>
      </c>
      <c r="R1899">
        <v>0</v>
      </c>
      <c r="S1899">
        <v>0</v>
      </c>
    </row>
    <row r="1900" spans="17:19" x14ac:dyDescent="0.3">
      <c r="Q1900">
        <v>10</v>
      </c>
      <c r="R1900">
        <v>0</v>
      </c>
      <c r="S1900">
        <v>9.68694686889648E-4</v>
      </c>
    </row>
    <row r="1901" spans="17:19" x14ac:dyDescent="0.3">
      <c r="Q1901">
        <v>11</v>
      </c>
      <c r="R1901">
        <v>0</v>
      </c>
      <c r="S1901">
        <v>0</v>
      </c>
    </row>
    <row r="1902" spans="17:19" x14ac:dyDescent="0.3">
      <c r="Q1902">
        <v>15</v>
      </c>
      <c r="R1902">
        <v>3.0190944671630799E-3</v>
      </c>
      <c r="S1902">
        <v>9.9658966064453103E-4</v>
      </c>
    </row>
    <row r="1903" spans="17:19" x14ac:dyDescent="0.3">
      <c r="Q1903">
        <v>19</v>
      </c>
      <c r="R1903">
        <v>5.9847831726074201E-3</v>
      </c>
      <c r="S1903">
        <v>3.9887428283691398E-3</v>
      </c>
    </row>
    <row r="1904" spans="17:19" x14ac:dyDescent="0.3">
      <c r="Q1904">
        <v>16</v>
      </c>
      <c r="R1904">
        <v>2.29413509368896E-2</v>
      </c>
      <c r="S1904">
        <v>9.9945068359375E-4</v>
      </c>
    </row>
    <row r="1905" spans="17:19" x14ac:dyDescent="0.3">
      <c r="Q1905">
        <v>14</v>
      </c>
      <c r="R1905">
        <v>3.9846897125244097E-3</v>
      </c>
      <c r="S1905">
        <v>9.9778175354003906E-4</v>
      </c>
    </row>
    <row r="1906" spans="17:19" x14ac:dyDescent="0.3">
      <c r="Q1906">
        <v>16</v>
      </c>
      <c r="R1906">
        <v>2.29382514953613E-2</v>
      </c>
      <c r="S1906">
        <v>0</v>
      </c>
    </row>
    <row r="1907" spans="17:19" x14ac:dyDescent="0.3">
      <c r="Q1907">
        <v>16</v>
      </c>
      <c r="R1907">
        <v>2.2940397262573201E-2</v>
      </c>
      <c r="S1907">
        <v>0</v>
      </c>
    </row>
    <row r="1908" spans="17:19" x14ac:dyDescent="0.3">
      <c r="Q1908">
        <v>8</v>
      </c>
      <c r="R1908">
        <v>0</v>
      </c>
      <c r="S1908">
        <v>0</v>
      </c>
    </row>
    <row r="1909" spans="17:19" x14ac:dyDescent="0.3">
      <c r="Q1909">
        <v>9</v>
      </c>
      <c r="R1909">
        <v>0</v>
      </c>
      <c r="S1909">
        <v>9.6893310546875E-4</v>
      </c>
    </row>
    <row r="1910" spans="17:19" x14ac:dyDescent="0.3">
      <c r="Q1910">
        <v>19</v>
      </c>
      <c r="R1910">
        <v>6.0198307037353498E-3</v>
      </c>
      <c r="S1910">
        <v>0</v>
      </c>
    </row>
    <row r="1911" spans="17:19" x14ac:dyDescent="0.3">
      <c r="Q1911">
        <v>18</v>
      </c>
      <c r="R1911">
        <v>9.6737623214721596E-2</v>
      </c>
      <c r="S1911">
        <v>0</v>
      </c>
    </row>
    <row r="1912" spans="17:19" x14ac:dyDescent="0.3">
      <c r="Q1912">
        <v>4</v>
      </c>
      <c r="R1912">
        <v>0</v>
      </c>
      <c r="S1912">
        <v>0</v>
      </c>
    </row>
    <row r="1913" spans="17:19" x14ac:dyDescent="0.3">
      <c r="Q1913">
        <v>13</v>
      </c>
      <c r="R1913">
        <v>0</v>
      </c>
      <c r="S1913">
        <v>0</v>
      </c>
    </row>
    <row r="1914" spans="17:19" x14ac:dyDescent="0.3">
      <c r="Q1914">
        <v>14</v>
      </c>
      <c r="R1914">
        <v>4.9870014190673802E-3</v>
      </c>
      <c r="S1914">
        <v>1.9931793212890599E-3</v>
      </c>
    </row>
    <row r="1915" spans="17:19" x14ac:dyDescent="0.3">
      <c r="Q1915">
        <v>10</v>
      </c>
      <c r="R1915">
        <v>0</v>
      </c>
      <c r="S1915">
        <v>9.6607208251953103E-4</v>
      </c>
    </row>
    <row r="1916" spans="17:19" x14ac:dyDescent="0.3">
      <c r="Q1916">
        <v>13</v>
      </c>
      <c r="R1916">
        <v>0</v>
      </c>
      <c r="S1916">
        <v>0</v>
      </c>
    </row>
    <row r="1917" spans="17:19" x14ac:dyDescent="0.3">
      <c r="Q1917">
        <v>15</v>
      </c>
      <c r="R1917">
        <v>3.02362442016601E-3</v>
      </c>
      <c r="S1917">
        <v>9.9515914916992101E-4</v>
      </c>
    </row>
    <row r="1918" spans="17:19" x14ac:dyDescent="0.3">
      <c r="Q1918">
        <v>7</v>
      </c>
      <c r="R1918">
        <v>0</v>
      </c>
      <c r="S1918">
        <v>0</v>
      </c>
    </row>
    <row r="1919" spans="17:19" x14ac:dyDescent="0.3">
      <c r="Q1919">
        <v>19</v>
      </c>
      <c r="R1919">
        <v>5.9862136840820304E-3</v>
      </c>
      <c r="S1919">
        <v>1.9927024841308498E-3</v>
      </c>
    </row>
    <row r="1920" spans="17:19" x14ac:dyDescent="0.3">
      <c r="Q1920">
        <v>7</v>
      </c>
      <c r="R1920">
        <v>0</v>
      </c>
      <c r="S1920">
        <v>0</v>
      </c>
    </row>
    <row r="1921" spans="17:19" x14ac:dyDescent="0.3">
      <c r="Q1921">
        <v>16</v>
      </c>
      <c r="R1921">
        <v>2.2936344146728498E-2</v>
      </c>
      <c r="S1921">
        <v>9.9897384643554601E-4</v>
      </c>
    </row>
    <row r="1922" spans="17:19" x14ac:dyDescent="0.3">
      <c r="Q1922">
        <v>4</v>
      </c>
      <c r="R1922">
        <v>0</v>
      </c>
      <c r="S1922">
        <v>0</v>
      </c>
    </row>
    <row r="1923" spans="17:19" x14ac:dyDescent="0.3">
      <c r="Q1923">
        <v>14</v>
      </c>
      <c r="R1923">
        <v>3.9918422698974601E-3</v>
      </c>
      <c r="S1923">
        <v>9.9277496337890603E-4</v>
      </c>
    </row>
    <row r="1924" spans="17:19" x14ac:dyDescent="0.3">
      <c r="Q1924">
        <v>11</v>
      </c>
      <c r="R1924">
        <v>0</v>
      </c>
      <c r="S1924">
        <v>0</v>
      </c>
    </row>
    <row r="1925" spans="17:19" x14ac:dyDescent="0.3">
      <c r="Q1925">
        <v>14</v>
      </c>
      <c r="R1925">
        <v>4.9865245819091797E-3</v>
      </c>
      <c r="S1925">
        <v>0</v>
      </c>
    </row>
    <row r="1926" spans="17:19" x14ac:dyDescent="0.3">
      <c r="Q1926">
        <v>7</v>
      </c>
      <c r="R1926">
        <v>0</v>
      </c>
      <c r="S1926">
        <v>0</v>
      </c>
    </row>
    <row r="1927" spans="17:19" x14ac:dyDescent="0.3">
      <c r="Q1927">
        <v>8</v>
      </c>
      <c r="R1927">
        <v>0</v>
      </c>
      <c r="S1927">
        <v>0</v>
      </c>
    </row>
    <row r="1928" spans="17:19" x14ac:dyDescent="0.3">
      <c r="Q1928">
        <v>12</v>
      </c>
      <c r="R1928">
        <v>9.7084045410156196E-4</v>
      </c>
      <c r="S1928">
        <v>0</v>
      </c>
    </row>
    <row r="1929" spans="17:19" x14ac:dyDescent="0.3">
      <c r="Q1929">
        <v>19</v>
      </c>
      <c r="R1929">
        <v>7.0135593414306597E-3</v>
      </c>
      <c r="S1929">
        <v>0</v>
      </c>
    </row>
    <row r="1930" spans="17:19" x14ac:dyDescent="0.3">
      <c r="Q1930">
        <v>4</v>
      </c>
      <c r="R1930">
        <v>0</v>
      </c>
      <c r="S1930">
        <v>0</v>
      </c>
    </row>
    <row r="1931" spans="17:19" x14ac:dyDescent="0.3">
      <c r="Q1931">
        <v>8</v>
      </c>
      <c r="R1931">
        <v>0</v>
      </c>
      <c r="S1931">
        <v>0</v>
      </c>
    </row>
    <row r="1932" spans="17:19" x14ac:dyDescent="0.3">
      <c r="Q1932">
        <v>14</v>
      </c>
      <c r="R1932">
        <v>4.9865245819091797E-3</v>
      </c>
      <c r="S1932">
        <v>0</v>
      </c>
    </row>
    <row r="1933" spans="17:19" x14ac:dyDescent="0.3">
      <c r="Q1933">
        <v>18</v>
      </c>
      <c r="R1933">
        <v>9.6739530563354395E-2</v>
      </c>
      <c r="S1933">
        <v>3.9858818054199201E-3</v>
      </c>
    </row>
    <row r="1934" spans="17:19" x14ac:dyDescent="0.3">
      <c r="Q1934">
        <v>16</v>
      </c>
      <c r="R1934">
        <v>2.29382514953613E-2</v>
      </c>
      <c r="S1934">
        <v>2.9921531677245998E-3</v>
      </c>
    </row>
    <row r="1935" spans="17:19" x14ac:dyDescent="0.3">
      <c r="Q1935">
        <v>13</v>
      </c>
      <c r="R1935">
        <v>0</v>
      </c>
      <c r="S1935">
        <v>9.9945068359375E-4</v>
      </c>
    </row>
    <row r="1936" spans="17:19" x14ac:dyDescent="0.3">
      <c r="Q1936">
        <v>18</v>
      </c>
      <c r="R1936">
        <v>9.6744298934936496E-2</v>
      </c>
      <c r="S1936">
        <v>0</v>
      </c>
    </row>
    <row r="1937" spans="17:19" x14ac:dyDescent="0.3">
      <c r="Q1937">
        <v>18</v>
      </c>
      <c r="R1937">
        <v>9.5739603042602497E-2</v>
      </c>
      <c r="S1937">
        <v>1.0013580322265599E-3</v>
      </c>
    </row>
    <row r="1938" spans="17:19" x14ac:dyDescent="0.3">
      <c r="Q1938">
        <v>16</v>
      </c>
      <c r="R1938">
        <v>2.2907495498657199E-2</v>
      </c>
      <c r="S1938">
        <v>0</v>
      </c>
    </row>
    <row r="1939" spans="17:19" x14ac:dyDescent="0.3">
      <c r="Q1939">
        <v>6</v>
      </c>
      <c r="R1939">
        <v>0</v>
      </c>
      <c r="S1939">
        <v>0</v>
      </c>
    </row>
    <row r="1940" spans="17:19" x14ac:dyDescent="0.3">
      <c r="Q1940">
        <v>8</v>
      </c>
      <c r="R1940">
        <v>9.9658966064453103E-4</v>
      </c>
      <c r="S1940">
        <v>0</v>
      </c>
    </row>
    <row r="1941" spans="17:19" x14ac:dyDescent="0.3">
      <c r="Q1941">
        <v>4</v>
      </c>
      <c r="R1941">
        <v>0</v>
      </c>
      <c r="S1941">
        <v>0</v>
      </c>
    </row>
    <row r="1942" spans="17:19" x14ac:dyDescent="0.3">
      <c r="Q1942">
        <v>7</v>
      </c>
      <c r="R1942">
        <v>0</v>
      </c>
      <c r="S1942">
        <v>0</v>
      </c>
    </row>
    <row r="1943" spans="17:19" x14ac:dyDescent="0.3">
      <c r="Q1943">
        <v>15</v>
      </c>
      <c r="R1943">
        <v>3.01194190979003E-3</v>
      </c>
      <c r="S1943">
        <v>9.9682807922363195E-4</v>
      </c>
    </row>
    <row r="1944" spans="17:19" x14ac:dyDescent="0.3">
      <c r="Q1944">
        <v>17</v>
      </c>
      <c r="R1944">
        <v>1.29773616790771E-2</v>
      </c>
      <c r="S1944">
        <v>1.9974708557128902E-3</v>
      </c>
    </row>
    <row r="1945" spans="17:19" x14ac:dyDescent="0.3">
      <c r="Q1945">
        <v>10</v>
      </c>
      <c r="R1945">
        <v>0</v>
      </c>
      <c r="S1945">
        <v>9.6249580383300705E-4</v>
      </c>
    </row>
    <row r="1946" spans="17:19" x14ac:dyDescent="0.3">
      <c r="Q1946">
        <v>10</v>
      </c>
      <c r="R1946">
        <v>0</v>
      </c>
      <c r="S1946">
        <v>0</v>
      </c>
    </row>
    <row r="1947" spans="17:19" x14ac:dyDescent="0.3">
      <c r="Q1947">
        <v>16</v>
      </c>
      <c r="R1947">
        <v>2.2974729537963801E-2</v>
      </c>
      <c r="S1947">
        <v>1.9598007202148398E-3</v>
      </c>
    </row>
    <row r="1948" spans="17:19" x14ac:dyDescent="0.3">
      <c r="Q1948">
        <v>8</v>
      </c>
      <c r="R1948">
        <v>0</v>
      </c>
      <c r="S1948">
        <v>0</v>
      </c>
    </row>
    <row r="1949" spans="17:19" x14ac:dyDescent="0.3">
      <c r="Q1949">
        <v>11</v>
      </c>
      <c r="R1949">
        <v>9.9897384643554601E-4</v>
      </c>
      <c r="S1949">
        <v>0</v>
      </c>
    </row>
    <row r="1950" spans="17:19" x14ac:dyDescent="0.3">
      <c r="Q1950">
        <v>6</v>
      </c>
      <c r="R1950">
        <v>0</v>
      </c>
      <c r="S1950">
        <v>0</v>
      </c>
    </row>
    <row r="1951" spans="17:19" x14ac:dyDescent="0.3">
      <c r="Q1951">
        <v>11</v>
      </c>
      <c r="R1951">
        <v>0</v>
      </c>
      <c r="S1951">
        <v>9.949207305908201E-4</v>
      </c>
    </row>
    <row r="1952" spans="17:19" x14ac:dyDescent="0.3">
      <c r="Q1952">
        <v>14</v>
      </c>
      <c r="R1952">
        <v>4.0163993835449201E-3</v>
      </c>
      <c r="S1952">
        <v>0</v>
      </c>
    </row>
    <row r="1953" spans="17:19" x14ac:dyDescent="0.3">
      <c r="Q1953">
        <v>14</v>
      </c>
      <c r="R1953">
        <v>4.9870014190673802E-3</v>
      </c>
      <c r="S1953">
        <v>0</v>
      </c>
    </row>
    <row r="1954" spans="17:19" x14ac:dyDescent="0.3">
      <c r="Q1954">
        <v>16</v>
      </c>
      <c r="R1954">
        <v>2.2944450378417899E-2</v>
      </c>
      <c r="S1954">
        <v>9.9611282348632791E-4</v>
      </c>
    </row>
    <row r="1955" spans="17:19" x14ac:dyDescent="0.3">
      <c r="Q1955">
        <v>9</v>
      </c>
      <c r="R1955">
        <v>0</v>
      </c>
      <c r="S1955">
        <v>0</v>
      </c>
    </row>
    <row r="1956" spans="17:19" x14ac:dyDescent="0.3">
      <c r="Q1956">
        <v>16</v>
      </c>
      <c r="R1956">
        <v>2.29392051696777E-2</v>
      </c>
      <c r="S1956">
        <v>0</v>
      </c>
    </row>
    <row r="1957" spans="17:19" x14ac:dyDescent="0.3">
      <c r="Q1957">
        <v>18</v>
      </c>
      <c r="R1957">
        <v>9.6736431121826102E-2</v>
      </c>
      <c r="S1957">
        <v>9.9658966064453103E-4</v>
      </c>
    </row>
    <row r="1958" spans="17:19" x14ac:dyDescent="0.3">
      <c r="Q1958">
        <v>15</v>
      </c>
      <c r="R1958">
        <v>2.9923915863037101E-3</v>
      </c>
      <c r="S1958">
        <v>0</v>
      </c>
    </row>
    <row r="1959" spans="17:19" x14ac:dyDescent="0.3">
      <c r="Q1959">
        <v>6</v>
      </c>
      <c r="R1959">
        <v>0</v>
      </c>
      <c r="S1959">
        <v>1.0204315185546799E-3</v>
      </c>
    </row>
    <row r="1960" spans="17:19" x14ac:dyDescent="0.3">
      <c r="Q1960">
        <v>15</v>
      </c>
      <c r="R1960">
        <v>2.9687881469726502E-3</v>
      </c>
      <c r="S1960">
        <v>9.9706649780273394E-4</v>
      </c>
    </row>
    <row r="1961" spans="17:19" x14ac:dyDescent="0.3">
      <c r="Q1961">
        <v>4</v>
      </c>
      <c r="R1961">
        <v>0</v>
      </c>
      <c r="S1961">
        <v>0</v>
      </c>
    </row>
    <row r="1962" spans="17:19" x14ac:dyDescent="0.3">
      <c r="Q1962">
        <v>19</v>
      </c>
      <c r="R1962">
        <v>5.98907470703125E-3</v>
      </c>
      <c r="S1962">
        <v>9.9802017211913997E-4</v>
      </c>
    </row>
    <row r="1963" spans="17:19" x14ac:dyDescent="0.3">
      <c r="Q1963">
        <v>9</v>
      </c>
      <c r="R1963">
        <v>0</v>
      </c>
      <c r="S1963">
        <v>9.7727775573730404E-4</v>
      </c>
    </row>
    <row r="1964" spans="17:19" x14ac:dyDescent="0.3">
      <c r="Q1964">
        <v>7</v>
      </c>
      <c r="R1964">
        <v>0</v>
      </c>
      <c r="S1964">
        <v>0</v>
      </c>
    </row>
    <row r="1965" spans="17:19" x14ac:dyDescent="0.3">
      <c r="Q1965">
        <v>9</v>
      </c>
      <c r="R1965">
        <v>0</v>
      </c>
      <c r="S1965">
        <v>0</v>
      </c>
    </row>
    <row r="1966" spans="17:19" x14ac:dyDescent="0.3">
      <c r="Q1966">
        <v>13</v>
      </c>
      <c r="R1966">
        <v>0</v>
      </c>
      <c r="S1966">
        <v>1.49805545806884E-2</v>
      </c>
    </row>
    <row r="1967" spans="17:19" x14ac:dyDescent="0.3">
      <c r="Q1967">
        <v>6</v>
      </c>
      <c r="R1967">
        <v>0</v>
      </c>
      <c r="S1967">
        <v>0</v>
      </c>
    </row>
    <row r="1968" spans="17:19" x14ac:dyDescent="0.3">
      <c r="Q1968">
        <v>19</v>
      </c>
      <c r="R1968">
        <v>5.9802532196044896E-3</v>
      </c>
      <c r="S1968">
        <v>1.9927024841308498E-3</v>
      </c>
    </row>
    <row r="1969" spans="17:19" x14ac:dyDescent="0.3">
      <c r="Q1969">
        <v>14</v>
      </c>
      <c r="R1969">
        <v>3.9987564086914002E-3</v>
      </c>
      <c r="S1969">
        <v>9.9515914916992101E-4</v>
      </c>
    </row>
    <row r="1970" spans="17:19" x14ac:dyDescent="0.3">
      <c r="Q1970">
        <v>11</v>
      </c>
      <c r="R1970">
        <v>0</v>
      </c>
      <c r="S1970">
        <v>9.6344947814941395E-4</v>
      </c>
    </row>
    <row r="1971" spans="17:19" x14ac:dyDescent="0.3">
      <c r="Q1971">
        <v>14</v>
      </c>
      <c r="R1971">
        <v>4.0209293365478498E-3</v>
      </c>
      <c r="S1971">
        <v>0</v>
      </c>
    </row>
    <row r="1972" spans="17:19" x14ac:dyDescent="0.3">
      <c r="Q1972">
        <v>14</v>
      </c>
      <c r="R1972">
        <v>4.9865245819091797E-3</v>
      </c>
      <c r="S1972">
        <v>0</v>
      </c>
    </row>
    <row r="1973" spans="17:19" x14ac:dyDescent="0.3">
      <c r="Q1973">
        <v>19</v>
      </c>
      <c r="R1973">
        <v>5.9864521026611302E-3</v>
      </c>
      <c r="S1973">
        <v>9.9515914916992101E-4</v>
      </c>
    </row>
    <row r="1974" spans="17:19" x14ac:dyDescent="0.3">
      <c r="Q1974">
        <v>6</v>
      </c>
      <c r="R1974">
        <v>0</v>
      </c>
      <c r="S1974">
        <v>0</v>
      </c>
    </row>
    <row r="1975" spans="17:19" x14ac:dyDescent="0.3">
      <c r="Q1975">
        <v>9</v>
      </c>
      <c r="R1975">
        <v>0</v>
      </c>
      <c r="S1975">
        <v>9.65118408203125E-4</v>
      </c>
    </row>
    <row r="1976" spans="17:19" x14ac:dyDescent="0.3">
      <c r="Q1976">
        <v>15</v>
      </c>
      <c r="R1976">
        <v>3.0241012573242101E-3</v>
      </c>
      <c r="S1976">
        <v>0</v>
      </c>
    </row>
    <row r="1977" spans="17:19" x14ac:dyDescent="0.3">
      <c r="Q1977">
        <v>15</v>
      </c>
      <c r="R1977">
        <v>2.9919147491455E-3</v>
      </c>
      <c r="S1977">
        <v>9.9635124206542904E-4</v>
      </c>
    </row>
    <row r="1978" spans="17:19" x14ac:dyDescent="0.3">
      <c r="Q1978">
        <v>11</v>
      </c>
      <c r="R1978">
        <v>0</v>
      </c>
      <c r="S1978">
        <v>1.00064277648925E-3</v>
      </c>
    </row>
    <row r="1979" spans="17:19" x14ac:dyDescent="0.3">
      <c r="Q1979">
        <v>12</v>
      </c>
      <c r="R1979">
        <v>0</v>
      </c>
      <c r="S1979">
        <v>9.95397567749023E-4</v>
      </c>
    </row>
    <row r="1980" spans="17:19" x14ac:dyDescent="0.3">
      <c r="Q1980">
        <v>7</v>
      </c>
      <c r="R1980">
        <v>0</v>
      </c>
      <c r="S1980">
        <v>0</v>
      </c>
    </row>
    <row r="1981" spans="17:19" x14ac:dyDescent="0.3">
      <c r="Q1981">
        <v>5</v>
      </c>
      <c r="R1981">
        <v>0</v>
      </c>
      <c r="S1981">
        <v>0</v>
      </c>
    </row>
    <row r="1982" spans="17:19" x14ac:dyDescent="0.3">
      <c r="Q1982">
        <v>5</v>
      </c>
      <c r="R1982">
        <v>0</v>
      </c>
      <c r="S1982">
        <v>0</v>
      </c>
    </row>
    <row r="1983" spans="17:19" x14ac:dyDescent="0.3">
      <c r="Q1983">
        <v>19</v>
      </c>
      <c r="R1983">
        <v>6.9806575775146398E-3</v>
      </c>
      <c r="S1983">
        <v>9.9825859069824197E-4</v>
      </c>
    </row>
    <row r="1984" spans="17:19" x14ac:dyDescent="0.3">
      <c r="Q1984">
        <v>4</v>
      </c>
      <c r="R1984">
        <v>0</v>
      </c>
      <c r="S1984">
        <v>0</v>
      </c>
    </row>
    <row r="1985" spans="17:19" x14ac:dyDescent="0.3">
      <c r="Q1985">
        <v>4</v>
      </c>
      <c r="R1985">
        <v>0</v>
      </c>
      <c r="S1985">
        <v>0</v>
      </c>
    </row>
    <row r="1986" spans="17:19" x14ac:dyDescent="0.3">
      <c r="Q1986">
        <v>9</v>
      </c>
      <c r="R1986">
        <v>0</v>
      </c>
      <c r="S1986">
        <v>0</v>
      </c>
    </row>
    <row r="1987" spans="17:19" x14ac:dyDescent="0.3">
      <c r="Q1987">
        <v>17</v>
      </c>
      <c r="R1987">
        <v>1.29647254943847E-2</v>
      </c>
      <c r="S1987">
        <v>4.9865245819091797E-3</v>
      </c>
    </row>
    <row r="1988" spans="17:19" x14ac:dyDescent="0.3">
      <c r="Q1988">
        <v>17</v>
      </c>
      <c r="R1988">
        <v>1.29666328430175E-2</v>
      </c>
      <c r="S1988">
        <v>0</v>
      </c>
    </row>
    <row r="1989" spans="17:19" x14ac:dyDescent="0.3">
      <c r="Q1989">
        <v>7</v>
      </c>
      <c r="R1989">
        <v>0</v>
      </c>
      <c r="S1989">
        <v>0</v>
      </c>
    </row>
    <row r="1990" spans="17:19" x14ac:dyDescent="0.3">
      <c r="Q1990">
        <v>5</v>
      </c>
      <c r="R1990">
        <v>0</v>
      </c>
      <c r="S1990">
        <v>0</v>
      </c>
    </row>
    <row r="1991" spans="17:19" x14ac:dyDescent="0.3">
      <c r="Q1991">
        <v>8</v>
      </c>
      <c r="R1991">
        <v>0</v>
      </c>
      <c r="S1991">
        <v>0</v>
      </c>
    </row>
    <row r="1992" spans="17:19" x14ac:dyDescent="0.3">
      <c r="Q1992">
        <v>10</v>
      </c>
      <c r="R1992">
        <v>9.64879989624023E-4</v>
      </c>
      <c r="S1992">
        <v>0</v>
      </c>
    </row>
    <row r="1993" spans="17:19" x14ac:dyDescent="0.3">
      <c r="Q1993">
        <v>13</v>
      </c>
      <c r="R1993">
        <v>0</v>
      </c>
      <c r="S1993">
        <v>1.9941329956054601E-3</v>
      </c>
    </row>
    <row r="1994" spans="17:19" x14ac:dyDescent="0.3">
      <c r="Q1994">
        <v>17</v>
      </c>
      <c r="R1994">
        <v>1.3008594512939399E-2</v>
      </c>
      <c r="S1994">
        <v>1.9779205322265599E-3</v>
      </c>
    </row>
    <row r="1995" spans="17:19" x14ac:dyDescent="0.3">
      <c r="Q1995">
        <v>9</v>
      </c>
      <c r="R1995">
        <v>0</v>
      </c>
      <c r="S1995">
        <v>9.7060203552245996E-4</v>
      </c>
    </row>
    <row r="1996" spans="17:19" x14ac:dyDescent="0.3">
      <c r="Q1996">
        <v>19</v>
      </c>
      <c r="R1996">
        <v>6.0114860534667899E-3</v>
      </c>
      <c r="S1996">
        <v>9.9658966064453103E-4</v>
      </c>
    </row>
    <row r="1997" spans="17:19" x14ac:dyDescent="0.3">
      <c r="Q1997">
        <v>15</v>
      </c>
      <c r="R1997">
        <v>2.9926300048828099E-3</v>
      </c>
      <c r="S1997">
        <v>0</v>
      </c>
    </row>
    <row r="1998" spans="17:19" x14ac:dyDescent="0.3">
      <c r="Q1998">
        <v>16</v>
      </c>
      <c r="R1998">
        <v>2.29392051696777E-2</v>
      </c>
      <c r="S1998">
        <v>9.9730491638183594E-4</v>
      </c>
    </row>
    <row r="1999" spans="17:19" x14ac:dyDescent="0.3">
      <c r="Q1999">
        <v>11</v>
      </c>
      <c r="R1999">
        <v>0</v>
      </c>
      <c r="S1999">
        <v>0</v>
      </c>
    </row>
    <row r="2000" spans="17:19" x14ac:dyDescent="0.3">
      <c r="Q2000">
        <v>12</v>
      </c>
      <c r="R2000">
        <v>9.6940994262695302E-4</v>
      </c>
      <c r="S2000">
        <v>3.0198097229003902E-3</v>
      </c>
    </row>
    <row r="2001" spans="17:19" x14ac:dyDescent="0.3">
      <c r="Q2001">
        <v>5</v>
      </c>
      <c r="R2001">
        <v>0</v>
      </c>
      <c r="S2001">
        <v>0</v>
      </c>
    </row>
    <row r="2002" spans="17:19" x14ac:dyDescent="0.3">
      <c r="Q2002">
        <v>9</v>
      </c>
      <c r="R2002">
        <v>0</v>
      </c>
      <c r="S2002">
        <v>0</v>
      </c>
    </row>
    <row r="2003" spans="17:19" x14ac:dyDescent="0.3">
      <c r="Q2003">
        <v>17</v>
      </c>
      <c r="R2003">
        <v>1.29647254943847E-2</v>
      </c>
      <c r="S2003">
        <v>0</v>
      </c>
    </row>
    <row r="2004" spans="17:19" x14ac:dyDescent="0.3">
      <c r="Q2004">
        <v>5</v>
      </c>
      <c r="R2004">
        <v>0</v>
      </c>
      <c r="S2004">
        <v>0</v>
      </c>
    </row>
    <row r="2005" spans="17:19" x14ac:dyDescent="0.3">
      <c r="Q2005">
        <v>9</v>
      </c>
      <c r="R2005">
        <v>0</v>
      </c>
      <c r="S2005">
        <v>9.9205970764160091E-4</v>
      </c>
    </row>
    <row r="2006" spans="17:19" x14ac:dyDescent="0.3">
      <c r="Q2006">
        <v>6</v>
      </c>
      <c r="R2006">
        <v>0</v>
      </c>
      <c r="S2006">
        <v>0</v>
      </c>
    </row>
    <row r="2007" spans="17:19" x14ac:dyDescent="0.3">
      <c r="Q2007">
        <v>12</v>
      </c>
      <c r="R2007">
        <v>0</v>
      </c>
      <c r="S2007">
        <v>1.0151863098144501E-3</v>
      </c>
    </row>
    <row r="2008" spans="17:19" x14ac:dyDescent="0.3">
      <c r="Q2008">
        <v>6</v>
      </c>
      <c r="R2008">
        <v>0</v>
      </c>
      <c r="S2008">
        <v>0</v>
      </c>
    </row>
    <row r="2009" spans="17:19" x14ac:dyDescent="0.3">
      <c r="Q2009">
        <v>7</v>
      </c>
      <c r="R2009">
        <v>0</v>
      </c>
      <c r="S2009">
        <v>0</v>
      </c>
    </row>
    <row r="2010" spans="17:19" x14ac:dyDescent="0.3">
      <c r="Q2010">
        <v>14</v>
      </c>
      <c r="R2010">
        <v>3.9768218994140599E-3</v>
      </c>
      <c r="S2010">
        <v>9.9825859069824197E-4</v>
      </c>
    </row>
    <row r="2011" spans="17:19" x14ac:dyDescent="0.3">
      <c r="Q2011">
        <v>13</v>
      </c>
      <c r="R2011">
        <v>0</v>
      </c>
      <c r="S2011">
        <v>0</v>
      </c>
    </row>
    <row r="2012" spans="17:19" x14ac:dyDescent="0.3">
      <c r="Q2012">
        <v>17</v>
      </c>
      <c r="R2012">
        <v>1.29640102386474E-2</v>
      </c>
      <c r="S2012">
        <v>1.9955635070800699E-3</v>
      </c>
    </row>
    <row r="2013" spans="17:19" x14ac:dyDescent="0.3">
      <c r="Q2013">
        <v>15</v>
      </c>
      <c r="R2013">
        <v>2.9962062835693299E-3</v>
      </c>
      <c r="S2013">
        <v>1.9943714141845699E-3</v>
      </c>
    </row>
    <row r="2014" spans="17:19" x14ac:dyDescent="0.3">
      <c r="Q2014">
        <v>6</v>
      </c>
      <c r="R2014">
        <v>0</v>
      </c>
      <c r="S2014">
        <v>0</v>
      </c>
    </row>
    <row r="2015" spans="17:19" x14ac:dyDescent="0.3">
      <c r="Q2015">
        <v>16</v>
      </c>
      <c r="R2015">
        <v>2.2935628890991201E-2</v>
      </c>
      <c r="S2015">
        <v>0</v>
      </c>
    </row>
    <row r="2016" spans="17:19" x14ac:dyDescent="0.3">
      <c r="Q2016">
        <v>14</v>
      </c>
      <c r="R2016">
        <v>4.9853324890136701E-3</v>
      </c>
      <c r="S2016">
        <v>1.99770927429199E-3</v>
      </c>
    </row>
    <row r="2017" spans="17:19" x14ac:dyDescent="0.3">
      <c r="Q2017">
        <v>17</v>
      </c>
      <c r="R2017">
        <v>1.29649639129638E-2</v>
      </c>
      <c r="S2017">
        <v>0</v>
      </c>
    </row>
    <row r="2018" spans="17:19" x14ac:dyDescent="0.3">
      <c r="Q2018">
        <v>9</v>
      </c>
      <c r="R2018">
        <v>0</v>
      </c>
      <c r="S2018">
        <v>9.6702575683593696E-4</v>
      </c>
    </row>
    <row r="2019" spans="17:19" x14ac:dyDescent="0.3">
      <c r="Q2019">
        <v>14</v>
      </c>
      <c r="R2019">
        <v>4.0185451507568299E-3</v>
      </c>
      <c r="S2019">
        <v>0</v>
      </c>
    </row>
    <row r="2020" spans="17:19" x14ac:dyDescent="0.3">
      <c r="Q2020">
        <v>7</v>
      </c>
      <c r="R2020">
        <v>9.95397567749023E-4</v>
      </c>
      <c r="S2020">
        <v>0</v>
      </c>
    </row>
    <row r="2021" spans="17:19" x14ac:dyDescent="0.3">
      <c r="Q2021">
        <v>14</v>
      </c>
      <c r="R2021">
        <v>3.9951801300048802E-3</v>
      </c>
      <c r="S2021">
        <v>0</v>
      </c>
    </row>
    <row r="2022" spans="17:19" x14ac:dyDescent="0.3">
      <c r="Q2022">
        <v>9</v>
      </c>
      <c r="R2022">
        <v>9.9802017211913997E-4</v>
      </c>
      <c r="S2022">
        <v>0</v>
      </c>
    </row>
    <row r="2023" spans="17:19" x14ac:dyDescent="0.3">
      <c r="Q2023">
        <v>19</v>
      </c>
      <c r="R2023">
        <v>5.9804916381835903E-3</v>
      </c>
      <c r="S2023">
        <v>1.9943714141845699E-3</v>
      </c>
    </row>
    <row r="2024" spans="17:19" x14ac:dyDescent="0.3">
      <c r="Q2024">
        <v>5</v>
      </c>
      <c r="R2024">
        <v>0</v>
      </c>
      <c r="S2024">
        <v>0</v>
      </c>
    </row>
    <row r="2025" spans="17:19" x14ac:dyDescent="0.3">
      <c r="Q2025">
        <v>13</v>
      </c>
      <c r="R2025">
        <v>9.6774101257324197E-4</v>
      </c>
      <c r="S2025">
        <v>0</v>
      </c>
    </row>
    <row r="2026" spans="17:19" x14ac:dyDescent="0.3">
      <c r="Q2026">
        <v>18</v>
      </c>
      <c r="R2026">
        <v>9.5776557922363198E-2</v>
      </c>
      <c r="S2026">
        <v>1.0013580322265599E-3</v>
      </c>
    </row>
    <row r="2027" spans="17:19" x14ac:dyDescent="0.3">
      <c r="Q2027">
        <v>4</v>
      </c>
      <c r="R2027">
        <v>0</v>
      </c>
      <c r="S2027">
        <v>0</v>
      </c>
    </row>
    <row r="2028" spans="17:19" x14ac:dyDescent="0.3">
      <c r="Q2028">
        <v>12</v>
      </c>
      <c r="R2028">
        <v>9.6178054809570302E-4</v>
      </c>
      <c r="S2028">
        <v>0</v>
      </c>
    </row>
    <row r="2029" spans="17:19" x14ac:dyDescent="0.3">
      <c r="Q2029">
        <v>15</v>
      </c>
      <c r="R2029">
        <v>3.0179023742675699E-3</v>
      </c>
      <c r="S2029">
        <v>0</v>
      </c>
    </row>
    <row r="2030" spans="17:19" x14ac:dyDescent="0.3">
      <c r="Q2030">
        <v>6</v>
      </c>
      <c r="R2030">
        <v>0</v>
      </c>
      <c r="S2030">
        <v>0</v>
      </c>
    </row>
    <row r="2031" spans="17:19" x14ac:dyDescent="0.3">
      <c r="Q2031">
        <v>16</v>
      </c>
      <c r="R2031">
        <v>2.2946357727050701E-2</v>
      </c>
      <c r="S2031">
        <v>9.9778175354003906E-4</v>
      </c>
    </row>
    <row r="2032" spans="17:19" x14ac:dyDescent="0.3">
      <c r="Q2032">
        <v>6</v>
      </c>
      <c r="R2032">
        <v>0</v>
      </c>
      <c r="S2032">
        <v>0</v>
      </c>
    </row>
    <row r="2033" spans="17:19" x14ac:dyDescent="0.3">
      <c r="Q2033">
        <v>17</v>
      </c>
      <c r="R2033">
        <v>1.29666328430175E-2</v>
      </c>
      <c r="S2033">
        <v>2.9902458190917899E-3</v>
      </c>
    </row>
    <row r="2034" spans="17:19" x14ac:dyDescent="0.3">
      <c r="Q2034">
        <v>17</v>
      </c>
      <c r="R2034">
        <v>1.1960506439208899E-2</v>
      </c>
      <c r="S2034">
        <v>1.0066032409667899E-3</v>
      </c>
    </row>
    <row r="2035" spans="17:19" x14ac:dyDescent="0.3">
      <c r="Q2035">
        <v>10</v>
      </c>
      <c r="R2035">
        <v>0</v>
      </c>
      <c r="S2035">
        <v>0</v>
      </c>
    </row>
    <row r="2036" spans="17:19" x14ac:dyDescent="0.3">
      <c r="Q2036">
        <v>4</v>
      </c>
      <c r="R2036">
        <v>0</v>
      </c>
      <c r="S2036">
        <v>0</v>
      </c>
    </row>
    <row r="2037" spans="17:19" x14ac:dyDescent="0.3">
      <c r="Q2037">
        <v>4</v>
      </c>
      <c r="R2037">
        <v>0</v>
      </c>
      <c r="S2037">
        <v>0</v>
      </c>
    </row>
    <row r="2038" spans="17:19" x14ac:dyDescent="0.3">
      <c r="Q2038">
        <v>19</v>
      </c>
      <c r="R2038">
        <v>6.9773197174072196E-3</v>
      </c>
      <c r="S2038">
        <v>9.9658966064453103E-4</v>
      </c>
    </row>
    <row r="2039" spans="17:19" x14ac:dyDescent="0.3">
      <c r="Q2039">
        <v>7</v>
      </c>
      <c r="R2039">
        <v>0</v>
      </c>
      <c r="S2039">
        <v>9.9325180053710894E-4</v>
      </c>
    </row>
    <row r="2040" spans="17:19" x14ac:dyDescent="0.3">
      <c r="Q2040">
        <v>18</v>
      </c>
      <c r="R2040">
        <v>9.4755887985229395E-2</v>
      </c>
      <c r="S2040">
        <v>9.8752975463867101E-4</v>
      </c>
    </row>
    <row r="2041" spans="17:19" x14ac:dyDescent="0.3">
      <c r="Q2041">
        <v>18</v>
      </c>
      <c r="R2041">
        <v>9.57489013671875E-2</v>
      </c>
      <c r="S2041">
        <v>1.0001659393310499E-3</v>
      </c>
    </row>
    <row r="2042" spans="17:19" x14ac:dyDescent="0.3">
      <c r="Q2042">
        <v>4</v>
      </c>
      <c r="R2042">
        <v>0</v>
      </c>
      <c r="S2042">
        <v>0</v>
      </c>
    </row>
    <row r="2043" spans="17:19" x14ac:dyDescent="0.3">
      <c r="Q2043">
        <v>16</v>
      </c>
      <c r="R2043">
        <v>2.1938323974609299E-2</v>
      </c>
      <c r="S2043">
        <v>0</v>
      </c>
    </row>
    <row r="2044" spans="17:19" x14ac:dyDescent="0.3">
      <c r="Q2044">
        <v>17</v>
      </c>
      <c r="R2044">
        <v>1.29649639129638E-2</v>
      </c>
      <c r="S2044">
        <v>1.0087490081787101E-3</v>
      </c>
    </row>
    <row r="2045" spans="17:19" x14ac:dyDescent="0.3">
      <c r="Q2045">
        <v>8</v>
      </c>
      <c r="R2045">
        <v>0</v>
      </c>
      <c r="S2045">
        <v>9.5486640930175705E-4</v>
      </c>
    </row>
    <row r="2046" spans="17:19" x14ac:dyDescent="0.3">
      <c r="Q2046">
        <v>12</v>
      </c>
      <c r="R2046">
        <v>0</v>
      </c>
      <c r="S2046">
        <v>1.0292530059814401E-3</v>
      </c>
    </row>
    <row r="2047" spans="17:19" x14ac:dyDescent="0.3">
      <c r="Q2047">
        <v>8</v>
      </c>
      <c r="R2047">
        <v>0</v>
      </c>
      <c r="S2047">
        <v>0</v>
      </c>
    </row>
    <row r="2048" spans="17:19" x14ac:dyDescent="0.3">
      <c r="Q2048">
        <v>18</v>
      </c>
      <c r="R2048">
        <v>9.5748662948608398E-2</v>
      </c>
      <c r="S2048">
        <v>0</v>
      </c>
    </row>
    <row r="2049" spans="17:19" x14ac:dyDescent="0.3">
      <c r="Q2049">
        <v>12</v>
      </c>
      <c r="R2049">
        <v>9.6082687377929601E-4</v>
      </c>
      <c r="S2049">
        <v>0</v>
      </c>
    </row>
    <row r="2050" spans="17:19" x14ac:dyDescent="0.3">
      <c r="Q2050">
        <v>7</v>
      </c>
      <c r="R2050">
        <v>0</v>
      </c>
      <c r="S2050">
        <v>0</v>
      </c>
    </row>
    <row r="2051" spans="17:19" x14ac:dyDescent="0.3">
      <c r="Q2051">
        <v>14</v>
      </c>
      <c r="R2051">
        <v>5.0218105316162101E-3</v>
      </c>
      <c r="S2051">
        <v>1.9958019256591701E-3</v>
      </c>
    </row>
    <row r="2052" spans="17:19" x14ac:dyDescent="0.3">
      <c r="Q2052">
        <v>5</v>
      </c>
      <c r="R2052">
        <v>0</v>
      </c>
      <c r="S2052">
        <v>0</v>
      </c>
    </row>
    <row r="2053" spans="17:19" x14ac:dyDescent="0.3">
      <c r="Q2053">
        <v>16</v>
      </c>
      <c r="R2053">
        <v>2.1933078765869099E-2</v>
      </c>
      <c r="S2053">
        <v>2.0029544830322201E-3</v>
      </c>
    </row>
    <row r="2054" spans="17:19" x14ac:dyDescent="0.3">
      <c r="Q2054">
        <v>12</v>
      </c>
      <c r="R2054">
        <v>0</v>
      </c>
      <c r="S2054">
        <v>0</v>
      </c>
    </row>
    <row r="2055" spans="17:19" x14ac:dyDescent="0.3">
      <c r="Q2055">
        <v>16</v>
      </c>
      <c r="R2055">
        <v>2.2903203964233398E-2</v>
      </c>
      <c r="S2055">
        <v>9.9730491638183594E-4</v>
      </c>
    </row>
    <row r="2056" spans="17:19" x14ac:dyDescent="0.3">
      <c r="Q2056">
        <v>14</v>
      </c>
      <c r="R2056">
        <v>4.0159225463867101E-3</v>
      </c>
      <c r="S2056">
        <v>5.9912204742431597E-3</v>
      </c>
    </row>
    <row r="2057" spans="17:19" x14ac:dyDescent="0.3">
      <c r="Q2057">
        <v>12</v>
      </c>
      <c r="R2057">
        <v>9.76324081420898E-4</v>
      </c>
      <c r="S2057">
        <v>0</v>
      </c>
    </row>
    <row r="2058" spans="17:19" x14ac:dyDescent="0.3">
      <c r="Q2058">
        <v>13</v>
      </c>
      <c r="R2058">
        <v>0</v>
      </c>
      <c r="S2058">
        <v>2.0232200622558498E-3</v>
      </c>
    </row>
    <row r="2059" spans="17:19" x14ac:dyDescent="0.3">
      <c r="Q2059">
        <v>11</v>
      </c>
      <c r="R2059">
        <v>0</v>
      </c>
      <c r="S2059">
        <v>9.5534324645995996E-4</v>
      </c>
    </row>
    <row r="2060" spans="17:19" x14ac:dyDescent="0.3">
      <c r="Q2060">
        <v>11</v>
      </c>
      <c r="R2060">
        <v>0</v>
      </c>
      <c r="S2060">
        <v>0</v>
      </c>
    </row>
    <row r="2061" spans="17:19" x14ac:dyDescent="0.3">
      <c r="Q2061">
        <v>6</v>
      </c>
      <c r="R2061">
        <v>0</v>
      </c>
      <c r="S2061">
        <v>0</v>
      </c>
    </row>
    <row r="2062" spans="17:19" x14ac:dyDescent="0.3">
      <c r="Q2062">
        <v>12</v>
      </c>
      <c r="R2062">
        <v>1.0268688201904199E-3</v>
      </c>
      <c r="S2062">
        <v>9.99212265014648E-4</v>
      </c>
    </row>
    <row r="2063" spans="17:19" x14ac:dyDescent="0.3">
      <c r="Q2063">
        <v>19</v>
      </c>
      <c r="R2063">
        <v>5.9797763824462804E-3</v>
      </c>
      <c r="S2063">
        <v>3.9968490600585903E-3</v>
      </c>
    </row>
    <row r="2064" spans="17:19" x14ac:dyDescent="0.3">
      <c r="Q2064">
        <v>11</v>
      </c>
      <c r="R2064">
        <v>0</v>
      </c>
      <c r="S2064">
        <v>9.9611282348632791E-4</v>
      </c>
    </row>
    <row r="2065" spans="17:19" x14ac:dyDescent="0.3">
      <c r="Q2065">
        <v>17</v>
      </c>
      <c r="R2065">
        <v>1.2963056564330999E-2</v>
      </c>
      <c r="S2065">
        <v>0</v>
      </c>
    </row>
    <row r="2066" spans="17:19" x14ac:dyDescent="0.3">
      <c r="Q2066">
        <v>8</v>
      </c>
      <c r="R2066">
        <v>0</v>
      </c>
      <c r="S2066">
        <v>0</v>
      </c>
    </row>
    <row r="2067" spans="17:19" x14ac:dyDescent="0.3">
      <c r="Q2067">
        <v>17</v>
      </c>
      <c r="R2067">
        <v>1.2963533401489201E-2</v>
      </c>
      <c r="S2067">
        <v>0</v>
      </c>
    </row>
    <row r="2068" spans="17:19" x14ac:dyDescent="0.3">
      <c r="Q2068">
        <v>4</v>
      </c>
      <c r="R2068">
        <v>0</v>
      </c>
      <c r="S2068">
        <v>0</v>
      </c>
    </row>
    <row r="2069" spans="17:19" x14ac:dyDescent="0.3">
      <c r="Q2069">
        <v>12</v>
      </c>
      <c r="R2069">
        <v>1.00445747375488E-3</v>
      </c>
      <c r="S2069">
        <v>0</v>
      </c>
    </row>
    <row r="2070" spans="17:19" x14ac:dyDescent="0.3">
      <c r="Q2070">
        <v>4</v>
      </c>
      <c r="R2070">
        <v>0</v>
      </c>
      <c r="S2070">
        <v>0</v>
      </c>
    </row>
    <row r="2071" spans="17:19" x14ac:dyDescent="0.3">
      <c r="Q2071">
        <v>15</v>
      </c>
      <c r="R2071">
        <v>3.9868354797363203E-3</v>
      </c>
      <c r="S2071">
        <v>9.9635124206542904E-4</v>
      </c>
    </row>
    <row r="2072" spans="17:19" x14ac:dyDescent="0.3">
      <c r="Q2072">
        <v>9</v>
      </c>
      <c r="R2072">
        <v>0</v>
      </c>
      <c r="S2072">
        <v>0</v>
      </c>
    </row>
    <row r="2073" spans="17:19" x14ac:dyDescent="0.3">
      <c r="Q2073">
        <v>4</v>
      </c>
      <c r="R2073">
        <v>0</v>
      </c>
      <c r="S2073">
        <v>0</v>
      </c>
    </row>
    <row r="2074" spans="17:19" x14ac:dyDescent="0.3">
      <c r="Q2074">
        <v>8</v>
      </c>
      <c r="R2074">
        <v>0</v>
      </c>
      <c r="S2074">
        <v>9.64879989624023E-4</v>
      </c>
    </row>
    <row r="2075" spans="17:19" x14ac:dyDescent="0.3">
      <c r="Q2075">
        <v>17</v>
      </c>
      <c r="R2075">
        <v>1.29928588867187E-2</v>
      </c>
      <c r="S2075">
        <v>0</v>
      </c>
    </row>
    <row r="2076" spans="17:19" x14ac:dyDescent="0.3">
      <c r="Q2076">
        <v>7</v>
      </c>
      <c r="R2076">
        <v>0</v>
      </c>
      <c r="S2076">
        <v>0</v>
      </c>
    </row>
    <row r="2077" spans="17:19" x14ac:dyDescent="0.3">
      <c r="Q2077">
        <v>19</v>
      </c>
      <c r="R2077">
        <v>5.9955120086669896E-3</v>
      </c>
      <c r="S2077">
        <v>9.9968910217285091E-4</v>
      </c>
    </row>
    <row r="2078" spans="17:19" x14ac:dyDescent="0.3">
      <c r="Q2078">
        <v>9</v>
      </c>
      <c r="R2078">
        <v>0</v>
      </c>
      <c r="S2078">
        <v>0</v>
      </c>
    </row>
    <row r="2079" spans="17:19" x14ac:dyDescent="0.3">
      <c r="Q2079">
        <v>7</v>
      </c>
      <c r="R2079">
        <v>0</v>
      </c>
      <c r="S2079">
        <v>9.5605850219726497E-4</v>
      </c>
    </row>
    <row r="2080" spans="17:19" x14ac:dyDescent="0.3">
      <c r="Q2080">
        <v>8</v>
      </c>
      <c r="R2080">
        <v>0</v>
      </c>
      <c r="S2080">
        <v>0</v>
      </c>
    </row>
    <row r="2081" spans="17:19" x14ac:dyDescent="0.3">
      <c r="Q2081">
        <v>6</v>
      </c>
      <c r="R2081">
        <v>0</v>
      </c>
      <c r="S2081">
        <v>0</v>
      </c>
    </row>
    <row r="2082" spans="17:19" x14ac:dyDescent="0.3">
      <c r="Q2082">
        <v>6</v>
      </c>
      <c r="R2082">
        <v>0</v>
      </c>
      <c r="S2082">
        <v>9.9706649780273394E-4</v>
      </c>
    </row>
    <row r="2083" spans="17:19" x14ac:dyDescent="0.3">
      <c r="Q2083">
        <v>14</v>
      </c>
      <c r="R2083">
        <v>4.0209293365478498E-3</v>
      </c>
      <c r="S2083">
        <v>0</v>
      </c>
    </row>
    <row r="2084" spans="17:19" x14ac:dyDescent="0.3">
      <c r="Q2084">
        <v>10</v>
      </c>
      <c r="R2084">
        <v>0</v>
      </c>
      <c r="S2084">
        <v>9.6583366394042904E-4</v>
      </c>
    </row>
    <row r="2085" spans="17:19" x14ac:dyDescent="0.3">
      <c r="Q2085">
        <v>16</v>
      </c>
      <c r="R2085">
        <v>2.29387283325195E-2</v>
      </c>
      <c r="S2085">
        <v>5.0127506256103498E-3</v>
      </c>
    </row>
    <row r="2086" spans="17:19" x14ac:dyDescent="0.3">
      <c r="Q2086">
        <v>12</v>
      </c>
      <c r="R2086">
        <v>9.7131729125976497E-4</v>
      </c>
      <c r="S2086">
        <v>0</v>
      </c>
    </row>
    <row r="2087" spans="17:19" x14ac:dyDescent="0.3">
      <c r="Q2087">
        <v>13</v>
      </c>
      <c r="R2087">
        <v>0</v>
      </c>
      <c r="S2087">
        <v>9.9682807922363195E-4</v>
      </c>
    </row>
    <row r="2088" spans="17:19" x14ac:dyDescent="0.3">
      <c r="Q2088">
        <v>17</v>
      </c>
      <c r="R2088">
        <v>1.2993335723876899E-2</v>
      </c>
      <c r="S2088">
        <v>4.98557090759277E-3</v>
      </c>
    </row>
    <row r="2089" spans="17:19" x14ac:dyDescent="0.3">
      <c r="Q2089">
        <v>17</v>
      </c>
      <c r="R2089">
        <v>1.1969089508056601E-2</v>
      </c>
      <c r="S2089">
        <v>0</v>
      </c>
    </row>
    <row r="2090" spans="17:19" x14ac:dyDescent="0.3">
      <c r="Q2090">
        <v>14</v>
      </c>
      <c r="R2090">
        <v>3.9873123168945304E-3</v>
      </c>
      <c r="S2090">
        <v>9.9754333496093707E-4</v>
      </c>
    </row>
    <row r="2091" spans="17:19" x14ac:dyDescent="0.3">
      <c r="Q2091">
        <v>10</v>
      </c>
      <c r="R2091">
        <v>0</v>
      </c>
      <c r="S2091">
        <v>0</v>
      </c>
    </row>
    <row r="2092" spans="17:19" x14ac:dyDescent="0.3">
      <c r="Q2092">
        <v>7</v>
      </c>
      <c r="R2092">
        <v>0</v>
      </c>
      <c r="S2092">
        <v>0</v>
      </c>
    </row>
    <row r="2093" spans="17:19" x14ac:dyDescent="0.3">
      <c r="Q2093">
        <v>12</v>
      </c>
      <c r="R2093">
        <v>0</v>
      </c>
      <c r="S2093">
        <v>9.9372863769531207E-4</v>
      </c>
    </row>
    <row r="2094" spans="17:19" x14ac:dyDescent="0.3">
      <c r="Q2094">
        <v>17</v>
      </c>
      <c r="R2094">
        <v>1.29919052124023E-2</v>
      </c>
      <c r="S2094">
        <v>2.9921531677245998E-3</v>
      </c>
    </row>
    <row r="2095" spans="17:19" x14ac:dyDescent="0.3">
      <c r="Q2095">
        <v>7</v>
      </c>
      <c r="R2095">
        <v>0</v>
      </c>
      <c r="S2095">
        <v>0</v>
      </c>
    </row>
    <row r="2096" spans="17:19" x14ac:dyDescent="0.3">
      <c r="Q2096">
        <v>14</v>
      </c>
      <c r="R2096">
        <v>4.9860477447509696E-3</v>
      </c>
      <c r="S2096">
        <v>0</v>
      </c>
    </row>
    <row r="2097" spans="17:19" x14ac:dyDescent="0.3">
      <c r="Q2097">
        <v>5</v>
      </c>
      <c r="R2097">
        <v>0</v>
      </c>
      <c r="S2097">
        <v>0</v>
      </c>
    </row>
    <row r="2098" spans="17:19" x14ac:dyDescent="0.3">
      <c r="Q2098">
        <v>13</v>
      </c>
      <c r="R2098">
        <v>0</v>
      </c>
      <c r="S2098">
        <v>9.7441673278808496E-4</v>
      </c>
    </row>
    <row r="2099" spans="17:19" x14ac:dyDescent="0.3">
      <c r="Q2099">
        <v>11</v>
      </c>
      <c r="R2099">
        <v>0</v>
      </c>
      <c r="S2099">
        <v>0</v>
      </c>
    </row>
    <row r="2100" spans="17:19" x14ac:dyDescent="0.3">
      <c r="Q2100">
        <v>14</v>
      </c>
      <c r="R2100">
        <v>4.0128231048583898E-3</v>
      </c>
      <c r="S2100">
        <v>0</v>
      </c>
    </row>
    <row r="2101" spans="17:19" x14ac:dyDescent="0.3">
      <c r="Q2101">
        <v>17</v>
      </c>
      <c r="R2101">
        <v>1.2965202331542899E-2</v>
      </c>
      <c r="S2101">
        <v>9.7084045410156196E-4</v>
      </c>
    </row>
    <row r="2102" spans="17:19" x14ac:dyDescent="0.3">
      <c r="Q2102">
        <v>5</v>
      </c>
      <c r="R2102">
        <v>0</v>
      </c>
      <c r="S2102">
        <v>0</v>
      </c>
    </row>
    <row r="2103" spans="17:19" x14ac:dyDescent="0.3">
      <c r="Q2103">
        <v>19</v>
      </c>
      <c r="R2103">
        <v>6.0105323791503898E-3</v>
      </c>
      <c r="S2103">
        <v>0</v>
      </c>
    </row>
    <row r="2104" spans="17:19" x14ac:dyDescent="0.3">
      <c r="Q2104">
        <v>16</v>
      </c>
      <c r="R2104">
        <v>2.2939443588256801E-2</v>
      </c>
      <c r="S2104">
        <v>9.9747180938720703E-3</v>
      </c>
    </row>
    <row r="2105" spans="17:19" x14ac:dyDescent="0.3">
      <c r="Q2105">
        <v>19</v>
      </c>
      <c r="R2105">
        <v>5.9857368469238203E-3</v>
      </c>
      <c r="S2105">
        <v>9.9349021911621094E-4</v>
      </c>
    </row>
    <row r="2106" spans="17:19" x14ac:dyDescent="0.3">
      <c r="Q2106">
        <v>10</v>
      </c>
      <c r="R2106">
        <v>0</v>
      </c>
      <c r="S2106">
        <v>0</v>
      </c>
    </row>
    <row r="2107" spans="17:19" x14ac:dyDescent="0.3">
      <c r="Q2107">
        <v>19</v>
      </c>
      <c r="R2107">
        <v>5.9831142425537101E-3</v>
      </c>
      <c r="S2107">
        <v>2.9945373535156198E-3</v>
      </c>
    </row>
    <row r="2108" spans="17:19" x14ac:dyDescent="0.3">
      <c r="Q2108">
        <v>17</v>
      </c>
      <c r="R2108">
        <v>1.2965679168701101E-2</v>
      </c>
      <c r="S2108">
        <v>3.9920806884765599E-3</v>
      </c>
    </row>
    <row r="2109" spans="17:19" x14ac:dyDescent="0.3">
      <c r="Q2109">
        <v>15</v>
      </c>
      <c r="R2109">
        <v>2.9885768890380799E-3</v>
      </c>
      <c r="S2109">
        <v>3.9904117584228498E-3</v>
      </c>
    </row>
    <row r="2110" spans="17:19" x14ac:dyDescent="0.3">
      <c r="Q2110">
        <v>4</v>
      </c>
      <c r="R2110">
        <v>0</v>
      </c>
      <c r="S2110">
        <v>9.9897384643554601E-4</v>
      </c>
    </row>
    <row r="2111" spans="17:19" x14ac:dyDescent="0.3">
      <c r="Q2111">
        <v>5</v>
      </c>
      <c r="R2111">
        <v>0</v>
      </c>
      <c r="S2111">
        <v>0</v>
      </c>
    </row>
    <row r="2112" spans="17:19" x14ac:dyDescent="0.3">
      <c r="Q2112">
        <v>5</v>
      </c>
      <c r="R2112">
        <v>0</v>
      </c>
      <c r="S2112">
        <v>0</v>
      </c>
    </row>
    <row r="2113" spans="17:19" x14ac:dyDescent="0.3">
      <c r="Q2113">
        <v>6</v>
      </c>
      <c r="R2113">
        <v>0</v>
      </c>
      <c r="S2113">
        <v>0</v>
      </c>
    </row>
    <row r="2114" spans="17:19" x14ac:dyDescent="0.3">
      <c r="Q2114">
        <v>13</v>
      </c>
      <c r="R2114">
        <v>0</v>
      </c>
      <c r="S2114">
        <v>9.949207305908201E-4</v>
      </c>
    </row>
    <row r="2115" spans="17:19" x14ac:dyDescent="0.3">
      <c r="Q2115">
        <v>10</v>
      </c>
      <c r="R2115">
        <v>0</v>
      </c>
      <c r="S2115">
        <v>0</v>
      </c>
    </row>
    <row r="2116" spans="17:19" x14ac:dyDescent="0.3">
      <c r="Q2116">
        <v>11</v>
      </c>
      <c r="R2116">
        <v>1.0039806365966699E-3</v>
      </c>
      <c r="S2116">
        <v>0</v>
      </c>
    </row>
    <row r="2117" spans="17:19" x14ac:dyDescent="0.3">
      <c r="Q2117">
        <v>17</v>
      </c>
      <c r="R2117">
        <v>1.5924215316772398E-2</v>
      </c>
      <c r="S2117">
        <v>1.9960403442382799E-3</v>
      </c>
    </row>
    <row r="2118" spans="17:19" x14ac:dyDescent="0.3">
      <c r="Q2118">
        <v>12</v>
      </c>
      <c r="R2118">
        <v>9.9658966064453103E-4</v>
      </c>
      <c r="S2118">
        <v>1.9943714141845699E-3</v>
      </c>
    </row>
    <row r="2119" spans="17:19" x14ac:dyDescent="0.3">
      <c r="Q2119">
        <v>18</v>
      </c>
      <c r="R2119">
        <v>0.13364243507385201</v>
      </c>
      <c r="S2119">
        <v>2.9921531677245998E-3</v>
      </c>
    </row>
    <row r="2120" spans="17:19" x14ac:dyDescent="0.3">
      <c r="Q2120">
        <v>19</v>
      </c>
      <c r="R2120">
        <v>8.97574424743652E-3</v>
      </c>
      <c r="S2120">
        <v>3.9896965026855399E-3</v>
      </c>
    </row>
    <row r="2121" spans="17:19" x14ac:dyDescent="0.3">
      <c r="Q2121">
        <v>15</v>
      </c>
      <c r="R2121">
        <v>4.9862861633300703E-3</v>
      </c>
      <c r="S2121">
        <v>9.9778175354003906E-4</v>
      </c>
    </row>
    <row r="2122" spans="17:19" x14ac:dyDescent="0.3">
      <c r="Q2122">
        <v>8</v>
      </c>
      <c r="R2122">
        <v>9.9754333496093707E-4</v>
      </c>
      <c r="S2122">
        <v>0</v>
      </c>
    </row>
    <row r="2123" spans="17:19" x14ac:dyDescent="0.3">
      <c r="Q2123">
        <v>13</v>
      </c>
      <c r="R2123">
        <v>0</v>
      </c>
      <c r="S2123">
        <v>0</v>
      </c>
    </row>
    <row r="2124" spans="17:19" x14ac:dyDescent="0.3">
      <c r="Q2124">
        <v>14</v>
      </c>
      <c r="R2124">
        <v>6.9813728332519497E-3</v>
      </c>
      <c r="S2124">
        <v>0</v>
      </c>
    </row>
    <row r="2125" spans="17:19" x14ac:dyDescent="0.3">
      <c r="Q2125">
        <v>17</v>
      </c>
      <c r="R2125">
        <v>1.4959573745727499E-2</v>
      </c>
      <c r="S2125">
        <v>9.9754333496093707E-4</v>
      </c>
    </row>
    <row r="2126" spans="17:19" x14ac:dyDescent="0.3">
      <c r="Q2126">
        <v>5</v>
      </c>
      <c r="R2126">
        <v>0</v>
      </c>
      <c r="S2126">
        <v>0</v>
      </c>
    </row>
    <row r="2127" spans="17:19" x14ac:dyDescent="0.3">
      <c r="Q2127">
        <v>19</v>
      </c>
      <c r="R2127">
        <v>8.97574424743652E-3</v>
      </c>
      <c r="S2127">
        <v>1.9946813583373999E-2</v>
      </c>
    </row>
    <row r="2128" spans="17:19" x14ac:dyDescent="0.3">
      <c r="Q2128">
        <v>16</v>
      </c>
      <c r="R2128">
        <v>3.4906625747680602E-2</v>
      </c>
      <c r="S2128">
        <v>0</v>
      </c>
    </row>
    <row r="2129" spans="17:19" x14ac:dyDescent="0.3">
      <c r="Q2129">
        <v>17</v>
      </c>
      <c r="R2129">
        <v>1.7951965332031201E-2</v>
      </c>
      <c r="S2129">
        <v>9.9754333496093707E-4</v>
      </c>
    </row>
    <row r="2130" spans="17:19" x14ac:dyDescent="0.3">
      <c r="Q2130">
        <v>16</v>
      </c>
      <c r="R2130">
        <v>3.39093208312988E-2</v>
      </c>
      <c r="S2130">
        <v>9.9754333496093707E-4</v>
      </c>
    </row>
    <row r="2131" spans="17:19" x14ac:dyDescent="0.3">
      <c r="Q2131">
        <v>14</v>
      </c>
      <c r="R2131">
        <v>6.98089599609375E-3</v>
      </c>
      <c r="S2131">
        <v>0</v>
      </c>
    </row>
    <row r="2132" spans="17:19" x14ac:dyDescent="0.3">
      <c r="Q2132">
        <v>17</v>
      </c>
      <c r="R2132">
        <v>1.3962745666503899E-2</v>
      </c>
      <c r="S2132">
        <v>9.9754333496093707E-4</v>
      </c>
    </row>
    <row r="2133" spans="17:19" x14ac:dyDescent="0.3">
      <c r="Q2133">
        <v>4</v>
      </c>
      <c r="R2133">
        <v>0</v>
      </c>
      <c r="S2133">
        <v>0</v>
      </c>
    </row>
    <row r="2134" spans="17:19" x14ac:dyDescent="0.3">
      <c r="Q2134">
        <v>10</v>
      </c>
      <c r="R2134">
        <v>0</v>
      </c>
      <c r="S2134">
        <v>9.9778175354003906E-4</v>
      </c>
    </row>
    <row r="2135" spans="17:19" x14ac:dyDescent="0.3">
      <c r="Q2135">
        <v>14</v>
      </c>
      <c r="R2135">
        <v>6.9806575775146398E-3</v>
      </c>
      <c r="S2135">
        <v>0</v>
      </c>
    </row>
    <row r="2136" spans="17:19" x14ac:dyDescent="0.3">
      <c r="Q2136">
        <v>9</v>
      </c>
      <c r="R2136">
        <v>0</v>
      </c>
      <c r="S2136">
        <v>0</v>
      </c>
    </row>
    <row r="2137" spans="17:19" x14ac:dyDescent="0.3">
      <c r="Q2137">
        <v>15</v>
      </c>
      <c r="R2137">
        <v>5.9840679168701102E-3</v>
      </c>
      <c r="S2137">
        <v>0</v>
      </c>
    </row>
    <row r="2138" spans="17:19" x14ac:dyDescent="0.3">
      <c r="Q2138">
        <v>15</v>
      </c>
      <c r="R2138">
        <v>3.9892196655273403E-3</v>
      </c>
      <c r="S2138">
        <v>9.9754333496093707E-4</v>
      </c>
    </row>
    <row r="2139" spans="17:19" x14ac:dyDescent="0.3">
      <c r="Q2139">
        <v>17</v>
      </c>
      <c r="R2139">
        <v>1.8949031829833901E-2</v>
      </c>
      <c r="S2139">
        <v>0</v>
      </c>
    </row>
    <row r="2140" spans="17:19" x14ac:dyDescent="0.3">
      <c r="Q2140">
        <v>15</v>
      </c>
      <c r="R2140">
        <v>4.9870014190673802E-3</v>
      </c>
      <c r="S2140">
        <v>3.9892196655273403E-3</v>
      </c>
    </row>
    <row r="2141" spans="17:19" x14ac:dyDescent="0.3">
      <c r="Q2141">
        <v>7</v>
      </c>
      <c r="R2141">
        <v>0</v>
      </c>
      <c r="S2141">
        <v>0</v>
      </c>
    </row>
    <row r="2142" spans="17:19" x14ac:dyDescent="0.3">
      <c r="Q2142">
        <v>13</v>
      </c>
      <c r="R2142">
        <v>9.9802017211913997E-4</v>
      </c>
      <c r="S2142">
        <v>9.9706649780273394E-4</v>
      </c>
    </row>
    <row r="2143" spans="17:19" x14ac:dyDescent="0.3">
      <c r="Q2143">
        <v>16</v>
      </c>
      <c r="R2143">
        <v>3.3908843994140597E-2</v>
      </c>
      <c r="S2143">
        <v>0</v>
      </c>
    </row>
    <row r="2144" spans="17:19" x14ac:dyDescent="0.3">
      <c r="Q2144">
        <v>14</v>
      </c>
      <c r="R2144">
        <v>6.9813728332519497E-3</v>
      </c>
      <c r="S2144">
        <v>9.9730491638183594E-4</v>
      </c>
    </row>
    <row r="2145" spans="17:19" x14ac:dyDescent="0.3">
      <c r="Q2145">
        <v>16</v>
      </c>
      <c r="R2145">
        <v>3.1914472579955999E-2</v>
      </c>
      <c r="S2145">
        <v>9.9778175354003906E-4</v>
      </c>
    </row>
    <row r="2146" spans="17:19" x14ac:dyDescent="0.3">
      <c r="Q2146">
        <v>10</v>
      </c>
      <c r="R2146">
        <v>0</v>
      </c>
      <c r="S2146">
        <v>0</v>
      </c>
    </row>
    <row r="2147" spans="17:19" x14ac:dyDescent="0.3">
      <c r="Q2147">
        <v>11</v>
      </c>
      <c r="R2147">
        <v>0</v>
      </c>
      <c r="S2147">
        <v>0</v>
      </c>
    </row>
    <row r="2148" spans="17:19" x14ac:dyDescent="0.3">
      <c r="Q2148">
        <v>5</v>
      </c>
      <c r="R2148">
        <v>0</v>
      </c>
      <c r="S2148">
        <v>9.9754333496093707E-4</v>
      </c>
    </row>
    <row r="2149" spans="17:19" x14ac:dyDescent="0.3">
      <c r="Q2149">
        <v>16</v>
      </c>
      <c r="R2149">
        <v>2.89223194122314E-2</v>
      </c>
      <c r="S2149">
        <v>0</v>
      </c>
    </row>
    <row r="2150" spans="17:19" x14ac:dyDescent="0.3">
      <c r="Q2150">
        <v>6</v>
      </c>
      <c r="R2150">
        <v>0</v>
      </c>
      <c r="S2150">
        <v>0</v>
      </c>
    </row>
    <row r="2151" spans="17:19" x14ac:dyDescent="0.3">
      <c r="Q2151">
        <v>19</v>
      </c>
      <c r="R2151">
        <v>9.9732875823974592E-3</v>
      </c>
      <c r="S2151">
        <v>6.9813728332519497E-3</v>
      </c>
    </row>
    <row r="2152" spans="17:19" x14ac:dyDescent="0.3">
      <c r="Q2152">
        <v>5</v>
      </c>
      <c r="R2152">
        <v>0</v>
      </c>
      <c r="S2152">
        <v>0</v>
      </c>
    </row>
    <row r="2153" spans="17:19" x14ac:dyDescent="0.3">
      <c r="Q2153">
        <v>4</v>
      </c>
      <c r="R2153">
        <v>0</v>
      </c>
      <c r="S2153">
        <v>0</v>
      </c>
    </row>
    <row r="2154" spans="17:19" x14ac:dyDescent="0.3">
      <c r="Q2154">
        <v>4</v>
      </c>
      <c r="R2154">
        <v>0</v>
      </c>
      <c r="S2154">
        <v>0</v>
      </c>
    </row>
    <row r="2155" spans="17:19" x14ac:dyDescent="0.3">
      <c r="Q2155">
        <v>13</v>
      </c>
      <c r="R2155">
        <v>1.01089477539062E-3</v>
      </c>
      <c r="S2155">
        <v>0</v>
      </c>
    </row>
    <row r="2156" spans="17:19" x14ac:dyDescent="0.3">
      <c r="Q2156">
        <v>16</v>
      </c>
      <c r="R2156">
        <v>3.4893512725830002E-2</v>
      </c>
      <c r="S2156">
        <v>9.9706649780273394E-4</v>
      </c>
    </row>
    <row r="2157" spans="17:19" x14ac:dyDescent="0.3">
      <c r="Q2157">
        <v>12</v>
      </c>
      <c r="R2157">
        <v>0</v>
      </c>
      <c r="S2157">
        <v>9.9754333496093707E-4</v>
      </c>
    </row>
    <row r="2158" spans="17:19" x14ac:dyDescent="0.3">
      <c r="Q2158">
        <v>19</v>
      </c>
      <c r="R2158">
        <v>8.97574424743652E-3</v>
      </c>
      <c r="S2158">
        <v>1.9946098327636701E-3</v>
      </c>
    </row>
    <row r="2159" spans="17:19" x14ac:dyDescent="0.3">
      <c r="Q2159">
        <v>7</v>
      </c>
      <c r="R2159">
        <v>0</v>
      </c>
      <c r="S2159">
        <v>0</v>
      </c>
    </row>
    <row r="2160" spans="17:19" x14ac:dyDescent="0.3">
      <c r="Q2160">
        <v>18</v>
      </c>
      <c r="R2160">
        <v>0.14062380790710399</v>
      </c>
      <c r="S2160">
        <v>9.9802017211913997E-4</v>
      </c>
    </row>
    <row r="2161" spans="17:19" x14ac:dyDescent="0.3">
      <c r="Q2161">
        <v>8</v>
      </c>
      <c r="R2161">
        <v>0</v>
      </c>
      <c r="S2161">
        <v>0</v>
      </c>
    </row>
    <row r="2162" spans="17:19" x14ac:dyDescent="0.3">
      <c r="Q2162">
        <v>5</v>
      </c>
      <c r="R2162">
        <v>0</v>
      </c>
      <c r="S2162">
        <v>0</v>
      </c>
    </row>
    <row r="2163" spans="17:19" x14ac:dyDescent="0.3">
      <c r="Q2163">
        <v>13</v>
      </c>
      <c r="R2163">
        <v>9.9730491638183594E-4</v>
      </c>
      <c r="S2163">
        <v>2.9916763305664002E-3</v>
      </c>
    </row>
    <row r="2164" spans="17:19" x14ac:dyDescent="0.3">
      <c r="Q2164">
        <v>18</v>
      </c>
      <c r="R2164">
        <v>0.134638786315917</v>
      </c>
      <c r="S2164">
        <v>4.9867630004882804E-3</v>
      </c>
    </row>
    <row r="2165" spans="17:19" x14ac:dyDescent="0.3">
      <c r="Q2165">
        <v>15</v>
      </c>
      <c r="R2165">
        <v>2.9921531677245998E-3</v>
      </c>
      <c r="S2165">
        <v>0</v>
      </c>
    </row>
    <row r="2166" spans="17:19" x14ac:dyDescent="0.3">
      <c r="Q2166">
        <v>15</v>
      </c>
      <c r="R2166">
        <v>2.9916763305664002E-3</v>
      </c>
      <c r="S2166">
        <v>9.9825859069824197E-4</v>
      </c>
    </row>
    <row r="2167" spans="17:19" x14ac:dyDescent="0.3">
      <c r="Q2167">
        <v>10</v>
      </c>
      <c r="R2167">
        <v>0</v>
      </c>
      <c r="S2167">
        <v>0</v>
      </c>
    </row>
    <row r="2168" spans="17:19" x14ac:dyDescent="0.3">
      <c r="Q2168">
        <v>18</v>
      </c>
      <c r="R2168">
        <v>0.112698078155517</v>
      </c>
      <c r="S2168">
        <v>9.9730491638183594E-4</v>
      </c>
    </row>
    <row r="2169" spans="17:19" x14ac:dyDescent="0.3">
      <c r="Q2169">
        <v>12</v>
      </c>
      <c r="R2169">
        <v>9.9754333496093707E-4</v>
      </c>
      <c r="S2169">
        <v>0</v>
      </c>
    </row>
    <row r="2170" spans="17:19" x14ac:dyDescent="0.3">
      <c r="Q2170">
        <v>10</v>
      </c>
      <c r="R2170">
        <v>9.9730491638183594E-4</v>
      </c>
      <c r="S2170">
        <v>0</v>
      </c>
    </row>
    <row r="2171" spans="17:19" x14ac:dyDescent="0.3">
      <c r="Q2171">
        <v>19</v>
      </c>
      <c r="R2171">
        <v>6.9811344146728498E-3</v>
      </c>
      <c r="S2171">
        <v>9.9730491638183594E-4</v>
      </c>
    </row>
    <row r="2172" spans="17:19" x14ac:dyDescent="0.3">
      <c r="Q2172">
        <v>15</v>
      </c>
      <c r="R2172">
        <v>2.9919147491455E-3</v>
      </c>
      <c r="S2172">
        <v>9.9754333496093707E-4</v>
      </c>
    </row>
    <row r="2173" spans="17:19" x14ac:dyDescent="0.3">
      <c r="Q2173">
        <v>19</v>
      </c>
      <c r="R2173">
        <v>5.9883594512939401E-3</v>
      </c>
      <c r="S2173">
        <v>1.9915103912353498E-3</v>
      </c>
    </row>
    <row r="2174" spans="17:19" x14ac:dyDescent="0.3">
      <c r="Q2174">
        <v>14</v>
      </c>
      <c r="R2174">
        <v>5.9838294982910104E-3</v>
      </c>
      <c r="S2174">
        <v>9.9754333496093707E-4</v>
      </c>
    </row>
    <row r="2175" spans="17:19" x14ac:dyDescent="0.3">
      <c r="Q2175">
        <v>15</v>
      </c>
      <c r="R2175">
        <v>3.9889812469482396E-3</v>
      </c>
      <c r="S2175">
        <v>0</v>
      </c>
    </row>
    <row r="2176" spans="17:19" x14ac:dyDescent="0.3">
      <c r="Q2176">
        <v>8</v>
      </c>
      <c r="R2176">
        <v>0</v>
      </c>
      <c r="S2176">
        <v>9.9754333496093707E-4</v>
      </c>
    </row>
    <row r="2177" spans="17:19" x14ac:dyDescent="0.3">
      <c r="Q2177">
        <v>15</v>
      </c>
      <c r="R2177">
        <v>3.9889812469482396E-3</v>
      </c>
      <c r="S2177">
        <v>1.9950866699218698E-3</v>
      </c>
    </row>
    <row r="2178" spans="17:19" x14ac:dyDescent="0.3">
      <c r="Q2178">
        <v>9</v>
      </c>
      <c r="R2178">
        <v>0</v>
      </c>
      <c r="S2178">
        <v>0</v>
      </c>
    </row>
    <row r="2179" spans="17:19" x14ac:dyDescent="0.3">
      <c r="Q2179">
        <v>15</v>
      </c>
      <c r="R2179">
        <v>3.9887428283691398E-3</v>
      </c>
      <c r="S2179">
        <v>0</v>
      </c>
    </row>
    <row r="2180" spans="17:19" x14ac:dyDescent="0.3">
      <c r="Q2180">
        <v>6</v>
      </c>
      <c r="R2180">
        <v>0</v>
      </c>
      <c r="S2180">
        <v>0</v>
      </c>
    </row>
    <row r="2181" spans="17:19" x14ac:dyDescent="0.3">
      <c r="Q2181">
        <v>7</v>
      </c>
      <c r="R2181">
        <v>9.9706649780273394E-4</v>
      </c>
      <c r="S2181">
        <v>0</v>
      </c>
    </row>
    <row r="2182" spans="17:19" x14ac:dyDescent="0.3">
      <c r="Q2182">
        <v>6</v>
      </c>
      <c r="R2182">
        <v>0</v>
      </c>
      <c r="S2182">
        <v>0</v>
      </c>
    </row>
    <row r="2183" spans="17:19" x14ac:dyDescent="0.3">
      <c r="Q2183">
        <v>8</v>
      </c>
      <c r="R2183">
        <v>0</v>
      </c>
      <c r="S2183">
        <v>0</v>
      </c>
    </row>
    <row r="2184" spans="17:19" x14ac:dyDescent="0.3">
      <c r="Q2184">
        <v>10</v>
      </c>
      <c r="R2184">
        <v>9.9730491638183594E-4</v>
      </c>
      <c r="S2184">
        <v>0</v>
      </c>
    </row>
    <row r="2185" spans="17:19" x14ac:dyDescent="0.3">
      <c r="Q2185">
        <v>14</v>
      </c>
      <c r="R2185">
        <v>3.9889812469482396E-3</v>
      </c>
      <c r="S2185">
        <v>0</v>
      </c>
    </row>
    <row r="2186" spans="17:19" x14ac:dyDescent="0.3">
      <c r="Q2186">
        <v>7</v>
      </c>
      <c r="R2186">
        <v>0</v>
      </c>
      <c r="S2186">
        <v>9.9754333496093707E-4</v>
      </c>
    </row>
    <row r="2187" spans="17:19" x14ac:dyDescent="0.3">
      <c r="Q2187">
        <v>14</v>
      </c>
      <c r="R2187">
        <v>4.0223598480224601E-3</v>
      </c>
      <c r="S2187">
        <v>9.987354278564451E-4</v>
      </c>
    </row>
    <row r="2188" spans="17:19" x14ac:dyDescent="0.3">
      <c r="Q2188">
        <v>13</v>
      </c>
      <c r="R2188">
        <v>0</v>
      </c>
      <c r="S2188">
        <v>9.65118408203125E-4</v>
      </c>
    </row>
    <row r="2189" spans="17:19" x14ac:dyDescent="0.3">
      <c r="Q2189">
        <v>7</v>
      </c>
      <c r="R2189">
        <v>0</v>
      </c>
      <c r="S2189">
        <v>0</v>
      </c>
    </row>
    <row r="2190" spans="17:19" x14ac:dyDescent="0.3">
      <c r="Q2190">
        <v>16</v>
      </c>
      <c r="R2190">
        <v>2.2969007492065398E-2</v>
      </c>
      <c r="S2190">
        <v>0</v>
      </c>
    </row>
    <row r="2191" spans="17:19" x14ac:dyDescent="0.3">
      <c r="Q2191">
        <v>7</v>
      </c>
      <c r="R2191">
        <v>0</v>
      </c>
      <c r="S2191">
        <v>0</v>
      </c>
    </row>
    <row r="2192" spans="17:19" x14ac:dyDescent="0.3">
      <c r="Q2192">
        <v>14</v>
      </c>
      <c r="R2192">
        <v>4.9862861633300703E-3</v>
      </c>
      <c r="S2192">
        <v>9.9945068359375E-4</v>
      </c>
    </row>
    <row r="2193" spans="17:19" x14ac:dyDescent="0.3">
      <c r="Q2193">
        <v>8</v>
      </c>
      <c r="R2193">
        <v>0</v>
      </c>
      <c r="S2193">
        <v>0</v>
      </c>
    </row>
    <row r="2194" spans="17:19" x14ac:dyDescent="0.3">
      <c r="Q2194">
        <v>13</v>
      </c>
      <c r="R2194">
        <v>9.6464157104492101E-4</v>
      </c>
      <c r="S2194">
        <v>0</v>
      </c>
    </row>
    <row r="2195" spans="17:19" x14ac:dyDescent="0.3">
      <c r="Q2195">
        <v>13</v>
      </c>
      <c r="R2195">
        <v>9.9682807922363195E-4</v>
      </c>
      <c r="S2195">
        <v>0</v>
      </c>
    </row>
    <row r="2196" spans="17:19" x14ac:dyDescent="0.3">
      <c r="Q2196">
        <v>8</v>
      </c>
      <c r="R2196">
        <v>0</v>
      </c>
      <c r="S2196">
        <v>0</v>
      </c>
    </row>
    <row r="2197" spans="17:19" x14ac:dyDescent="0.3">
      <c r="Q2197">
        <v>19</v>
      </c>
      <c r="R2197">
        <v>6.0133934020995998E-3</v>
      </c>
      <c r="S2197">
        <v>1.0972023010253899E-2</v>
      </c>
    </row>
    <row r="2198" spans="17:19" x14ac:dyDescent="0.3">
      <c r="Q2198">
        <v>13</v>
      </c>
      <c r="R2198">
        <v>0</v>
      </c>
      <c r="S2198">
        <v>9.7918510437011697E-4</v>
      </c>
    </row>
    <row r="2199" spans="17:19" x14ac:dyDescent="0.3">
      <c r="Q2199">
        <v>17</v>
      </c>
      <c r="R2199">
        <v>1.2989282608032201E-2</v>
      </c>
      <c r="S2199">
        <v>0</v>
      </c>
    </row>
    <row r="2200" spans="17:19" x14ac:dyDescent="0.3">
      <c r="Q2200">
        <v>11</v>
      </c>
      <c r="R2200">
        <v>0</v>
      </c>
      <c r="S2200">
        <v>0</v>
      </c>
    </row>
    <row r="2201" spans="17:19" x14ac:dyDescent="0.3">
      <c r="Q2201">
        <v>14</v>
      </c>
      <c r="R2201">
        <v>4.98199462890625E-3</v>
      </c>
      <c r="S2201">
        <v>0</v>
      </c>
    </row>
    <row r="2202" spans="17:19" x14ac:dyDescent="0.3">
      <c r="Q2202">
        <v>7</v>
      </c>
      <c r="R2202">
        <v>0</v>
      </c>
      <c r="S2202">
        <v>0</v>
      </c>
    </row>
    <row r="2203" spans="17:19" x14ac:dyDescent="0.3">
      <c r="Q2203">
        <v>15</v>
      </c>
      <c r="R2203">
        <v>2.9916763305664002E-3</v>
      </c>
      <c r="S2203">
        <v>3.9916038513183498E-3</v>
      </c>
    </row>
    <row r="2204" spans="17:19" x14ac:dyDescent="0.3">
      <c r="Q2204">
        <v>12</v>
      </c>
      <c r="R2204">
        <v>9.6273422241210905E-4</v>
      </c>
      <c r="S2204">
        <v>9.9682807922363195E-4</v>
      </c>
    </row>
    <row r="2205" spans="17:19" x14ac:dyDescent="0.3">
      <c r="Q2205">
        <v>11</v>
      </c>
      <c r="R2205">
        <v>0</v>
      </c>
      <c r="S2205">
        <v>0</v>
      </c>
    </row>
    <row r="2206" spans="17:19" x14ac:dyDescent="0.3">
      <c r="Q2206">
        <v>19</v>
      </c>
      <c r="R2206">
        <v>6.0234069824218698E-3</v>
      </c>
      <c r="S2206">
        <v>6.9742202758789002E-3</v>
      </c>
    </row>
    <row r="2207" spans="17:19" x14ac:dyDescent="0.3">
      <c r="Q2207">
        <v>14</v>
      </c>
      <c r="R2207">
        <v>3.9870738983154297E-3</v>
      </c>
      <c r="S2207">
        <v>0</v>
      </c>
    </row>
    <row r="2208" spans="17:19" x14ac:dyDescent="0.3">
      <c r="Q2208">
        <v>4</v>
      </c>
      <c r="R2208">
        <v>0</v>
      </c>
      <c r="S2208">
        <v>0</v>
      </c>
    </row>
    <row r="2209" spans="17:19" x14ac:dyDescent="0.3">
      <c r="Q2209">
        <v>13</v>
      </c>
      <c r="R2209">
        <v>1.0139942169189401E-3</v>
      </c>
      <c r="S2209">
        <v>0</v>
      </c>
    </row>
    <row r="2210" spans="17:19" x14ac:dyDescent="0.3">
      <c r="Q2210">
        <v>9</v>
      </c>
      <c r="R2210">
        <v>0</v>
      </c>
      <c r="S2210">
        <v>9.7846984863281207E-4</v>
      </c>
    </row>
    <row r="2211" spans="17:19" x14ac:dyDescent="0.3">
      <c r="Q2211">
        <v>17</v>
      </c>
      <c r="R2211">
        <v>1.29649639129638E-2</v>
      </c>
      <c r="S2211">
        <v>9.9992752075195291E-4</v>
      </c>
    </row>
    <row r="2212" spans="17:19" x14ac:dyDescent="0.3">
      <c r="Q2212">
        <v>14</v>
      </c>
      <c r="R2212">
        <v>3.9899349212646398E-3</v>
      </c>
      <c r="S2212">
        <v>9.9587440490722591E-4</v>
      </c>
    </row>
    <row r="2213" spans="17:19" x14ac:dyDescent="0.3">
      <c r="Q2213">
        <v>8</v>
      </c>
      <c r="R2213">
        <v>0</v>
      </c>
      <c r="S2213">
        <v>0</v>
      </c>
    </row>
    <row r="2214" spans="17:19" x14ac:dyDescent="0.3">
      <c r="Q2214">
        <v>19</v>
      </c>
      <c r="R2214">
        <v>5.9869289398193299E-3</v>
      </c>
      <c r="S2214">
        <v>1.9905567169189401E-3</v>
      </c>
    </row>
    <row r="2215" spans="17:19" x14ac:dyDescent="0.3">
      <c r="Q2215">
        <v>8</v>
      </c>
      <c r="R2215">
        <v>0</v>
      </c>
      <c r="S2215">
        <v>0</v>
      </c>
    </row>
    <row r="2216" spans="17:19" x14ac:dyDescent="0.3">
      <c r="Q2216">
        <v>8</v>
      </c>
      <c r="R2216">
        <v>0</v>
      </c>
      <c r="S2216">
        <v>9.7417831420898405E-4</v>
      </c>
    </row>
    <row r="2217" spans="17:19" x14ac:dyDescent="0.3">
      <c r="Q2217">
        <v>17</v>
      </c>
      <c r="R2217">
        <v>1.29926204681396E-2</v>
      </c>
      <c r="S2217">
        <v>0</v>
      </c>
    </row>
    <row r="2218" spans="17:19" x14ac:dyDescent="0.3">
      <c r="Q2218">
        <v>4</v>
      </c>
      <c r="R2218">
        <v>0</v>
      </c>
      <c r="S2218">
        <v>9.9802017211913997E-4</v>
      </c>
    </row>
    <row r="2219" spans="17:19" x14ac:dyDescent="0.3">
      <c r="Q2219">
        <v>18</v>
      </c>
      <c r="R2219">
        <v>9.6736669540405204E-2</v>
      </c>
      <c r="S2219">
        <v>1.00207328796386E-3</v>
      </c>
    </row>
    <row r="2220" spans="17:19" x14ac:dyDescent="0.3">
      <c r="Q2220">
        <v>14</v>
      </c>
      <c r="R2220">
        <v>3.9842128753662101E-3</v>
      </c>
      <c r="S2220">
        <v>0</v>
      </c>
    </row>
    <row r="2221" spans="17:19" x14ac:dyDescent="0.3">
      <c r="Q2221">
        <v>17</v>
      </c>
      <c r="R2221">
        <v>1.2965679168701101E-2</v>
      </c>
      <c r="S2221">
        <v>1.99484825134277E-3</v>
      </c>
    </row>
    <row r="2222" spans="17:19" x14ac:dyDescent="0.3">
      <c r="Q2222">
        <v>16</v>
      </c>
      <c r="R2222">
        <v>2.2911548614501901E-2</v>
      </c>
      <c r="S2222">
        <v>0</v>
      </c>
    </row>
    <row r="2223" spans="17:19" x14ac:dyDescent="0.3">
      <c r="Q2223">
        <v>7</v>
      </c>
      <c r="R2223">
        <v>0</v>
      </c>
      <c r="S2223">
        <v>0</v>
      </c>
    </row>
    <row r="2224" spans="17:19" x14ac:dyDescent="0.3">
      <c r="Q2224">
        <v>7</v>
      </c>
      <c r="R2224">
        <v>0</v>
      </c>
      <c r="S2224">
        <v>0</v>
      </c>
    </row>
    <row r="2225" spans="17:19" x14ac:dyDescent="0.3">
      <c r="Q2225">
        <v>18</v>
      </c>
      <c r="R2225">
        <v>9.5756292343139607E-2</v>
      </c>
      <c r="S2225">
        <v>9.9658966064453103E-4</v>
      </c>
    </row>
    <row r="2226" spans="17:19" x14ac:dyDescent="0.3">
      <c r="Q2226">
        <v>7</v>
      </c>
      <c r="R2226">
        <v>0</v>
      </c>
      <c r="S2226">
        <v>0</v>
      </c>
    </row>
    <row r="2227" spans="17:19" x14ac:dyDescent="0.3">
      <c r="Q2227">
        <v>7</v>
      </c>
      <c r="R2227">
        <v>0</v>
      </c>
      <c r="S2227">
        <v>0</v>
      </c>
    </row>
    <row r="2228" spans="17:19" x14ac:dyDescent="0.3">
      <c r="Q2228">
        <v>16</v>
      </c>
      <c r="R2228">
        <v>2.2939682006835899E-2</v>
      </c>
      <c r="S2228">
        <v>0</v>
      </c>
    </row>
    <row r="2229" spans="17:19" x14ac:dyDescent="0.3">
      <c r="Q2229">
        <v>18</v>
      </c>
      <c r="R2229">
        <v>9.5744132995605399E-2</v>
      </c>
      <c r="S2229">
        <v>5.9838294982910104E-3</v>
      </c>
    </row>
    <row r="2230" spans="17:19" x14ac:dyDescent="0.3">
      <c r="Q2230">
        <v>10</v>
      </c>
      <c r="R2230">
        <v>0</v>
      </c>
      <c r="S2230">
        <v>0</v>
      </c>
    </row>
    <row r="2231" spans="17:19" x14ac:dyDescent="0.3">
      <c r="Q2231">
        <v>13</v>
      </c>
      <c r="R2231">
        <v>9.7417831420898405E-4</v>
      </c>
      <c r="S2231">
        <v>1.9862651824951098E-3</v>
      </c>
    </row>
    <row r="2232" spans="17:19" x14ac:dyDescent="0.3">
      <c r="Q2232">
        <v>10</v>
      </c>
      <c r="R2232">
        <v>0</v>
      </c>
      <c r="S2232">
        <v>0</v>
      </c>
    </row>
    <row r="2233" spans="17:19" x14ac:dyDescent="0.3">
      <c r="Q2233">
        <v>4</v>
      </c>
      <c r="R2233">
        <v>0</v>
      </c>
      <c r="S2233">
        <v>9.9658966064453103E-4</v>
      </c>
    </row>
    <row r="2234" spans="17:19" x14ac:dyDescent="0.3">
      <c r="Q2234">
        <v>12</v>
      </c>
      <c r="R2234">
        <v>0</v>
      </c>
      <c r="S2234">
        <v>0</v>
      </c>
    </row>
    <row r="2235" spans="17:19" x14ac:dyDescent="0.3">
      <c r="Q2235">
        <v>14</v>
      </c>
      <c r="R2235">
        <v>5.0165653228759696E-3</v>
      </c>
      <c r="S2235">
        <v>1.9917488098144501E-3</v>
      </c>
    </row>
    <row r="2236" spans="17:19" x14ac:dyDescent="0.3">
      <c r="Q2236">
        <v>8</v>
      </c>
      <c r="R2236">
        <v>1.00183486938476E-3</v>
      </c>
      <c r="S2236">
        <v>0</v>
      </c>
    </row>
    <row r="2237" spans="17:19" x14ac:dyDescent="0.3">
      <c r="Q2237">
        <v>19</v>
      </c>
      <c r="R2237">
        <v>5.9852600097656198E-3</v>
      </c>
      <c r="S2237">
        <v>0</v>
      </c>
    </row>
    <row r="2238" spans="17:19" x14ac:dyDescent="0.3">
      <c r="Q2238">
        <v>19</v>
      </c>
      <c r="R2238">
        <v>6.9780349731445304E-3</v>
      </c>
      <c r="S2238">
        <v>6.9863796234130799E-3</v>
      </c>
    </row>
    <row r="2239" spans="17:19" x14ac:dyDescent="0.3">
      <c r="Q2239">
        <v>4</v>
      </c>
      <c r="R2239">
        <v>0</v>
      </c>
      <c r="S2239">
        <v>0</v>
      </c>
    </row>
    <row r="2240" spans="17:19" x14ac:dyDescent="0.3">
      <c r="Q2240">
        <v>18</v>
      </c>
      <c r="R2240">
        <v>9.5744132995605399E-2</v>
      </c>
      <c r="S2240">
        <v>0</v>
      </c>
    </row>
    <row r="2241" spans="17:19" x14ac:dyDescent="0.3">
      <c r="Q2241">
        <v>18</v>
      </c>
      <c r="R2241">
        <v>9.6747398376464802E-2</v>
      </c>
      <c r="S2241">
        <v>0</v>
      </c>
    </row>
    <row r="2242" spans="17:19" x14ac:dyDescent="0.3">
      <c r="Q2242">
        <v>6</v>
      </c>
      <c r="R2242">
        <v>0</v>
      </c>
      <c r="S2242">
        <v>0</v>
      </c>
    </row>
    <row r="2243" spans="17:19" x14ac:dyDescent="0.3">
      <c r="Q2243">
        <v>9</v>
      </c>
      <c r="R2243">
        <v>0</v>
      </c>
      <c r="S2243">
        <v>0</v>
      </c>
    </row>
    <row r="2244" spans="17:19" x14ac:dyDescent="0.3">
      <c r="Q2244">
        <v>5</v>
      </c>
      <c r="R2244">
        <v>0</v>
      </c>
      <c r="S2244">
        <v>9.6273422241210905E-4</v>
      </c>
    </row>
    <row r="2245" spans="17:19" x14ac:dyDescent="0.3">
      <c r="Q2245">
        <v>15</v>
      </c>
      <c r="R2245">
        <v>3.02648544311523E-3</v>
      </c>
      <c r="S2245">
        <v>9.95635986328125E-4</v>
      </c>
    </row>
    <row r="2246" spans="17:19" x14ac:dyDescent="0.3">
      <c r="Q2246">
        <v>12</v>
      </c>
      <c r="R2246">
        <v>9.6344947814941395E-4</v>
      </c>
      <c r="S2246">
        <v>2.0272731781005799E-3</v>
      </c>
    </row>
    <row r="2247" spans="17:19" x14ac:dyDescent="0.3">
      <c r="Q2247">
        <v>9</v>
      </c>
      <c r="R2247">
        <v>0</v>
      </c>
      <c r="S2247">
        <v>0</v>
      </c>
    </row>
    <row r="2248" spans="17:19" x14ac:dyDescent="0.3">
      <c r="Q2248">
        <v>9</v>
      </c>
      <c r="R2248">
        <v>9.6464157104492101E-4</v>
      </c>
      <c r="S2248">
        <v>0</v>
      </c>
    </row>
    <row r="2249" spans="17:19" x14ac:dyDescent="0.3">
      <c r="Q2249">
        <v>14</v>
      </c>
      <c r="R2249">
        <v>4.0216445922851502E-3</v>
      </c>
      <c r="S2249">
        <v>0</v>
      </c>
    </row>
    <row r="2250" spans="17:19" x14ac:dyDescent="0.3">
      <c r="Q2250">
        <v>7</v>
      </c>
      <c r="R2250">
        <v>0</v>
      </c>
      <c r="S2250">
        <v>0</v>
      </c>
    </row>
    <row r="2251" spans="17:19" x14ac:dyDescent="0.3">
      <c r="Q2251">
        <v>14</v>
      </c>
      <c r="R2251">
        <v>4.9860477447509696E-3</v>
      </c>
      <c r="S2251">
        <v>0</v>
      </c>
    </row>
    <row r="2252" spans="17:19" x14ac:dyDescent="0.3">
      <c r="Q2252">
        <v>12</v>
      </c>
      <c r="R2252">
        <v>9.6583366394042904E-4</v>
      </c>
      <c r="S2252">
        <v>0</v>
      </c>
    </row>
    <row r="2253" spans="17:19" x14ac:dyDescent="0.3">
      <c r="Q2253">
        <v>7</v>
      </c>
      <c r="R2253">
        <v>0</v>
      </c>
      <c r="S2253">
        <v>0</v>
      </c>
    </row>
    <row r="2254" spans="17:19" x14ac:dyDescent="0.3">
      <c r="Q2254">
        <v>16</v>
      </c>
      <c r="R2254">
        <v>2.2969961166381801E-2</v>
      </c>
      <c r="S2254">
        <v>1.00326538085937E-3</v>
      </c>
    </row>
    <row r="2255" spans="17:19" x14ac:dyDescent="0.3">
      <c r="Q2255">
        <v>19</v>
      </c>
      <c r="R2255">
        <v>6.9756507873535104E-3</v>
      </c>
      <c r="S2255">
        <v>1.9974708557128902E-3</v>
      </c>
    </row>
    <row r="2256" spans="17:19" x14ac:dyDescent="0.3">
      <c r="Q2256">
        <v>14</v>
      </c>
      <c r="R2256">
        <v>4.97961044311523E-3</v>
      </c>
      <c r="S2256">
        <v>0</v>
      </c>
    </row>
    <row r="2257" spans="17:19" x14ac:dyDescent="0.3">
      <c r="Q2257">
        <v>4</v>
      </c>
      <c r="R2257">
        <v>0</v>
      </c>
      <c r="S2257">
        <v>0</v>
      </c>
    </row>
    <row r="2258" spans="17:19" x14ac:dyDescent="0.3">
      <c r="Q2258">
        <v>15</v>
      </c>
      <c r="R2258">
        <v>2.9988288879394501E-3</v>
      </c>
      <c r="S2258">
        <v>0</v>
      </c>
    </row>
    <row r="2259" spans="17:19" x14ac:dyDescent="0.3">
      <c r="Q2259">
        <v>10</v>
      </c>
      <c r="R2259">
        <v>9.6321105957031196E-4</v>
      </c>
      <c r="S2259">
        <v>0</v>
      </c>
    </row>
    <row r="2260" spans="17:19" x14ac:dyDescent="0.3">
      <c r="Q2260">
        <v>18</v>
      </c>
      <c r="R2260">
        <v>9.67686176300048E-2</v>
      </c>
      <c r="S2260">
        <v>0</v>
      </c>
    </row>
    <row r="2261" spans="17:19" x14ac:dyDescent="0.3">
      <c r="Q2261">
        <v>7</v>
      </c>
      <c r="R2261">
        <v>0</v>
      </c>
      <c r="S2261">
        <v>0</v>
      </c>
    </row>
    <row r="2262" spans="17:19" x14ac:dyDescent="0.3">
      <c r="Q2262">
        <v>7</v>
      </c>
      <c r="R2262">
        <v>0</v>
      </c>
      <c r="S2262">
        <v>0</v>
      </c>
    </row>
    <row r="2263" spans="17:19" x14ac:dyDescent="0.3">
      <c r="Q2263">
        <v>9</v>
      </c>
      <c r="R2263">
        <v>0</v>
      </c>
      <c r="S2263">
        <v>0</v>
      </c>
    </row>
    <row r="2264" spans="17:19" x14ac:dyDescent="0.3">
      <c r="Q2264">
        <v>6</v>
      </c>
      <c r="R2264">
        <v>0</v>
      </c>
      <c r="S2264">
        <v>0</v>
      </c>
    </row>
    <row r="2265" spans="17:19" x14ac:dyDescent="0.3">
      <c r="Q2265">
        <v>12</v>
      </c>
      <c r="R2265">
        <v>0</v>
      </c>
      <c r="S2265">
        <v>1.0292530059814401E-3</v>
      </c>
    </row>
    <row r="2266" spans="17:19" x14ac:dyDescent="0.3">
      <c r="Q2266">
        <v>4</v>
      </c>
      <c r="R2266">
        <v>0</v>
      </c>
      <c r="S2266">
        <v>0</v>
      </c>
    </row>
    <row r="2267" spans="17:19" x14ac:dyDescent="0.3">
      <c r="Q2267">
        <v>18</v>
      </c>
      <c r="R2267">
        <v>9.5744371414184501E-2</v>
      </c>
      <c r="S2267">
        <v>1.9938945770263598E-3</v>
      </c>
    </row>
    <row r="2268" spans="17:19" x14ac:dyDescent="0.3">
      <c r="Q2268">
        <v>16</v>
      </c>
      <c r="R2268">
        <v>2.19426155090332E-2</v>
      </c>
      <c r="S2268">
        <v>1.9934177398681602E-3</v>
      </c>
    </row>
    <row r="2269" spans="17:19" x14ac:dyDescent="0.3">
      <c r="Q2269">
        <v>7</v>
      </c>
      <c r="R2269">
        <v>0</v>
      </c>
      <c r="S2269">
        <v>0</v>
      </c>
    </row>
    <row r="2270" spans="17:19" x14ac:dyDescent="0.3">
      <c r="Q2270">
        <v>10</v>
      </c>
      <c r="R2270">
        <v>0</v>
      </c>
      <c r="S2270">
        <v>0</v>
      </c>
    </row>
    <row r="2271" spans="17:19" x14ac:dyDescent="0.3">
      <c r="Q2271">
        <v>7</v>
      </c>
      <c r="R2271">
        <v>0</v>
      </c>
      <c r="S2271">
        <v>0</v>
      </c>
    </row>
    <row r="2272" spans="17:19" x14ac:dyDescent="0.3">
      <c r="Q2272">
        <v>11</v>
      </c>
      <c r="R2272">
        <v>9.9325180053710894E-4</v>
      </c>
      <c r="S2272">
        <v>0</v>
      </c>
    </row>
    <row r="2273" spans="17:19" x14ac:dyDescent="0.3">
      <c r="Q2273">
        <v>12</v>
      </c>
      <c r="R2273">
        <v>0</v>
      </c>
      <c r="S2273">
        <v>9.7155570983886697E-4</v>
      </c>
    </row>
    <row r="2274" spans="17:19" x14ac:dyDescent="0.3">
      <c r="Q2274">
        <v>11</v>
      </c>
      <c r="R2274">
        <v>0</v>
      </c>
      <c r="S2274">
        <v>0</v>
      </c>
    </row>
    <row r="2275" spans="17:19" x14ac:dyDescent="0.3">
      <c r="Q2275">
        <v>4</v>
      </c>
      <c r="R2275">
        <v>0</v>
      </c>
      <c r="S2275">
        <v>0</v>
      </c>
    </row>
    <row r="2276" spans="17:19" x14ac:dyDescent="0.3">
      <c r="Q2276">
        <v>12</v>
      </c>
      <c r="R2276">
        <v>9.9635124206542904E-4</v>
      </c>
      <c r="S2276">
        <v>0</v>
      </c>
    </row>
    <row r="2277" spans="17:19" x14ac:dyDescent="0.3">
      <c r="Q2277">
        <v>12</v>
      </c>
      <c r="R2277">
        <v>0</v>
      </c>
      <c r="S2277">
        <v>9.9778175354003906E-4</v>
      </c>
    </row>
    <row r="2278" spans="17:19" x14ac:dyDescent="0.3">
      <c r="Q2278">
        <v>11</v>
      </c>
      <c r="R2278">
        <v>0</v>
      </c>
      <c r="S2278">
        <v>9.9754333496093707E-4</v>
      </c>
    </row>
    <row r="2279" spans="17:19" x14ac:dyDescent="0.3">
      <c r="Q2279">
        <v>12</v>
      </c>
      <c r="R2279">
        <v>9.9611282348632791E-4</v>
      </c>
      <c r="S2279">
        <v>0</v>
      </c>
    </row>
    <row r="2280" spans="17:19" x14ac:dyDescent="0.3">
      <c r="Q2280">
        <v>18</v>
      </c>
      <c r="R2280">
        <v>9.5777273178100503E-2</v>
      </c>
      <c r="S2280">
        <v>9.9587440490722591E-4</v>
      </c>
    </row>
    <row r="2281" spans="17:19" x14ac:dyDescent="0.3">
      <c r="Q2281">
        <v>5</v>
      </c>
      <c r="R2281">
        <v>0</v>
      </c>
      <c r="S2281">
        <v>0</v>
      </c>
    </row>
    <row r="2282" spans="17:19" x14ac:dyDescent="0.3">
      <c r="Q2282">
        <v>19</v>
      </c>
      <c r="R2282">
        <v>5.9826374053955E-3</v>
      </c>
      <c r="S2282">
        <v>9.987354278564451E-4</v>
      </c>
    </row>
    <row r="2283" spans="17:19" x14ac:dyDescent="0.3">
      <c r="Q2283">
        <v>19</v>
      </c>
      <c r="R2283">
        <v>5.9838294982910104E-3</v>
      </c>
      <c r="S2283">
        <v>1.99484825134277E-3</v>
      </c>
    </row>
    <row r="2284" spans="17:19" x14ac:dyDescent="0.3">
      <c r="Q2284">
        <v>12</v>
      </c>
      <c r="R2284">
        <v>9.9825859069824197E-4</v>
      </c>
      <c r="S2284">
        <v>0</v>
      </c>
    </row>
    <row r="2285" spans="17:19" x14ac:dyDescent="0.3">
      <c r="Q2285">
        <v>10</v>
      </c>
      <c r="R2285">
        <v>0</v>
      </c>
      <c r="S2285">
        <v>1.0008811950683501E-3</v>
      </c>
    </row>
    <row r="2286" spans="17:19" x14ac:dyDescent="0.3">
      <c r="Q2286">
        <v>19</v>
      </c>
      <c r="R2286">
        <v>5.9840679168701102E-3</v>
      </c>
      <c r="S2286">
        <v>0</v>
      </c>
    </row>
    <row r="2287" spans="17:19" x14ac:dyDescent="0.3">
      <c r="Q2287">
        <v>9</v>
      </c>
      <c r="R2287">
        <v>9.9349021911621094E-4</v>
      </c>
      <c r="S2287">
        <v>0</v>
      </c>
    </row>
    <row r="2288" spans="17:19" x14ac:dyDescent="0.3">
      <c r="Q2288">
        <v>12</v>
      </c>
      <c r="R2288">
        <v>0</v>
      </c>
      <c r="S2288">
        <v>9.6535682678222602E-4</v>
      </c>
    </row>
    <row r="2289" spans="17:19" x14ac:dyDescent="0.3">
      <c r="Q2289">
        <v>17</v>
      </c>
      <c r="R2289">
        <v>1.3004302978515601E-2</v>
      </c>
      <c r="S2289">
        <v>9.9205970764160091E-4</v>
      </c>
    </row>
    <row r="2290" spans="17:19" x14ac:dyDescent="0.3">
      <c r="Q2290">
        <v>12</v>
      </c>
      <c r="R2290">
        <v>9.6702575683593696E-4</v>
      </c>
      <c r="S2290">
        <v>0</v>
      </c>
    </row>
    <row r="2291" spans="17:19" x14ac:dyDescent="0.3">
      <c r="Q2291">
        <v>8</v>
      </c>
      <c r="R2291">
        <v>0</v>
      </c>
      <c r="S2291">
        <v>0</v>
      </c>
    </row>
    <row r="2292" spans="17:19" x14ac:dyDescent="0.3">
      <c r="Q2292">
        <v>10</v>
      </c>
      <c r="R2292">
        <v>9.9444389343261697E-4</v>
      </c>
      <c r="S2292">
        <v>0</v>
      </c>
    </row>
    <row r="2293" spans="17:19" x14ac:dyDescent="0.3">
      <c r="Q2293">
        <v>9</v>
      </c>
      <c r="R2293">
        <v>0</v>
      </c>
      <c r="S2293">
        <v>0</v>
      </c>
    </row>
    <row r="2294" spans="17:19" x14ac:dyDescent="0.3">
      <c r="Q2294">
        <v>15</v>
      </c>
      <c r="R2294">
        <v>3.0229091644287101E-3</v>
      </c>
      <c r="S2294">
        <v>0</v>
      </c>
    </row>
    <row r="2295" spans="17:19" x14ac:dyDescent="0.3">
      <c r="Q2295">
        <v>15</v>
      </c>
      <c r="R2295">
        <v>3.99017333984375E-3</v>
      </c>
      <c r="S2295">
        <v>0</v>
      </c>
    </row>
    <row r="2296" spans="17:19" x14ac:dyDescent="0.3">
      <c r="Q2296">
        <v>14</v>
      </c>
      <c r="R2296">
        <v>3.9894580841064401E-3</v>
      </c>
      <c r="S2296">
        <v>9.9635124206542904E-4</v>
      </c>
    </row>
    <row r="2297" spans="17:19" x14ac:dyDescent="0.3">
      <c r="Q2297">
        <v>14</v>
      </c>
      <c r="R2297">
        <v>3.983736038208E-3</v>
      </c>
      <c r="S2297">
        <v>0</v>
      </c>
    </row>
    <row r="2298" spans="17:19" x14ac:dyDescent="0.3">
      <c r="Q2298">
        <v>8</v>
      </c>
      <c r="R2298">
        <v>1.00302696228027E-3</v>
      </c>
      <c r="S2298">
        <v>0</v>
      </c>
    </row>
    <row r="2299" spans="17:19" x14ac:dyDescent="0.3">
      <c r="Q2299">
        <v>15</v>
      </c>
      <c r="R2299">
        <v>2.9919147491455E-3</v>
      </c>
      <c r="S2299">
        <v>9.949207305908201E-4</v>
      </c>
    </row>
    <row r="2300" spans="17:19" x14ac:dyDescent="0.3">
      <c r="Q2300">
        <v>13</v>
      </c>
      <c r="R2300">
        <v>0</v>
      </c>
      <c r="S2300">
        <v>0</v>
      </c>
    </row>
    <row r="2301" spans="17:19" x14ac:dyDescent="0.3">
      <c r="Q2301">
        <v>6</v>
      </c>
      <c r="R2301">
        <v>0</v>
      </c>
      <c r="S2301">
        <v>0</v>
      </c>
    </row>
    <row r="2302" spans="17:19" x14ac:dyDescent="0.3">
      <c r="Q2302">
        <v>17</v>
      </c>
      <c r="R2302">
        <v>1.2001514434814399E-2</v>
      </c>
      <c r="S2302">
        <v>4.9841403961181597E-3</v>
      </c>
    </row>
    <row r="2303" spans="17:19" x14ac:dyDescent="0.3">
      <c r="Q2303">
        <v>16</v>
      </c>
      <c r="R2303">
        <v>2.2936820983886701E-2</v>
      </c>
      <c r="S2303">
        <v>1.8945932388305602E-2</v>
      </c>
    </row>
    <row r="2304" spans="17:19" x14ac:dyDescent="0.3">
      <c r="Q2304">
        <v>4</v>
      </c>
      <c r="R2304">
        <v>0</v>
      </c>
      <c r="S2304">
        <v>0</v>
      </c>
    </row>
    <row r="2305" spans="17:19" x14ac:dyDescent="0.3">
      <c r="Q2305">
        <v>4</v>
      </c>
      <c r="R2305">
        <v>0</v>
      </c>
      <c r="S2305">
        <v>0</v>
      </c>
    </row>
    <row r="2306" spans="17:19" x14ac:dyDescent="0.3">
      <c r="Q2306">
        <v>17</v>
      </c>
      <c r="R2306">
        <v>1.2965440750121999E-2</v>
      </c>
      <c r="S2306">
        <v>9.9730491638183594E-4</v>
      </c>
    </row>
    <row r="2307" spans="17:19" x14ac:dyDescent="0.3">
      <c r="Q2307">
        <v>12</v>
      </c>
      <c r="R2307">
        <v>9.7131729125976497E-4</v>
      </c>
      <c r="S2307">
        <v>0</v>
      </c>
    </row>
    <row r="2308" spans="17:19" x14ac:dyDescent="0.3">
      <c r="Q2308">
        <v>8</v>
      </c>
      <c r="R2308">
        <v>0</v>
      </c>
      <c r="S2308">
        <v>9.9658966064453103E-4</v>
      </c>
    </row>
    <row r="2309" spans="17:19" x14ac:dyDescent="0.3">
      <c r="Q2309">
        <v>15</v>
      </c>
      <c r="R2309">
        <v>3.0193328857421801E-3</v>
      </c>
      <c r="S2309">
        <v>2.9919147491455E-3</v>
      </c>
    </row>
    <row r="2310" spans="17:19" x14ac:dyDescent="0.3">
      <c r="Q2310">
        <v>8</v>
      </c>
      <c r="R2310">
        <v>9.6988677978515603E-4</v>
      </c>
      <c r="S2310">
        <v>0</v>
      </c>
    </row>
    <row r="2311" spans="17:19" x14ac:dyDescent="0.3">
      <c r="Q2311">
        <v>15</v>
      </c>
      <c r="R2311">
        <v>3.0190944671630799E-3</v>
      </c>
      <c r="S2311">
        <v>0</v>
      </c>
    </row>
    <row r="2312" spans="17:19" x14ac:dyDescent="0.3">
      <c r="Q2312">
        <v>5</v>
      </c>
      <c r="R2312">
        <v>0</v>
      </c>
      <c r="S2312">
        <v>0</v>
      </c>
    </row>
    <row r="2313" spans="17:19" x14ac:dyDescent="0.3">
      <c r="Q2313">
        <v>16</v>
      </c>
      <c r="R2313">
        <v>2.2940635681152299E-2</v>
      </c>
      <c r="S2313">
        <v>1.9929409027099601E-3</v>
      </c>
    </row>
    <row r="2314" spans="17:19" x14ac:dyDescent="0.3">
      <c r="Q2314">
        <v>5</v>
      </c>
      <c r="R2314">
        <v>0</v>
      </c>
      <c r="S2314">
        <v>0</v>
      </c>
    </row>
    <row r="2315" spans="17:19" x14ac:dyDescent="0.3">
      <c r="Q2315">
        <v>6</v>
      </c>
      <c r="R2315">
        <v>0</v>
      </c>
      <c r="S2315">
        <v>0</v>
      </c>
    </row>
    <row r="2316" spans="17:19" x14ac:dyDescent="0.3">
      <c r="Q2316">
        <v>10</v>
      </c>
      <c r="R2316">
        <v>9.6988677978515603E-4</v>
      </c>
      <c r="S2316">
        <v>0</v>
      </c>
    </row>
    <row r="2317" spans="17:19" x14ac:dyDescent="0.3">
      <c r="Q2317">
        <v>8</v>
      </c>
      <c r="R2317">
        <v>0</v>
      </c>
      <c r="S2317">
        <v>0</v>
      </c>
    </row>
    <row r="2318" spans="17:19" x14ac:dyDescent="0.3">
      <c r="Q2318">
        <v>10</v>
      </c>
      <c r="R2318">
        <v>1.03020668029785E-3</v>
      </c>
      <c r="S2318">
        <v>0</v>
      </c>
    </row>
    <row r="2319" spans="17:19" x14ac:dyDescent="0.3">
      <c r="Q2319">
        <v>15</v>
      </c>
      <c r="R2319">
        <v>2.9881000518798802E-3</v>
      </c>
      <c r="S2319">
        <v>9.9802017211913997E-4</v>
      </c>
    </row>
    <row r="2320" spans="17:19" x14ac:dyDescent="0.3">
      <c r="Q2320">
        <v>9</v>
      </c>
      <c r="R2320">
        <v>0</v>
      </c>
      <c r="S2320">
        <v>0</v>
      </c>
    </row>
    <row r="2321" spans="17:19" x14ac:dyDescent="0.3">
      <c r="Q2321">
        <v>16</v>
      </c>
      <c r="R2321">
        <v>2.2936344146728498E-2</v>
      </c>
      <c r="S2321">
        <v>0</v>
      </c>
    </row>
    <row r="2322" spans="17:19" x14ac:dyDescent="0.3">
      <c r="Q2322">
        <v>19</v>
      </c>
      <c r="R2322">
        <v>5.9888362884521398E-3</v>
      </c>
      <c r="S2322">
        <v>9.9682807922363195E-4</v>
      </c>
    </row>
    <row r="2323" spans="17:19" x14ac:dyDescent="0.3">
      <c r="Q2323">
        <v>16</v>
      </c>
      <c r="R2323">
        <v>2.29344367980957E-2</v>
      </c>
      <c r="S2323">
        <v>1.9681453704833902E-3</v>
      </c>
    </row>
    <row r="2324" spans="17:19" x14ac:dyDescent="0.3">
      <c r="Q2324">
        <v>7</v>
      </c>
      <c r="R2324">
        <v>0</v>
      </c>
      <c r="S2324">
        <v>0</v>
      </c>
    </row>
    <row r="2325" spans="17:19" x14ac:dyDescent="0.3">
      <c r="Q2325">
        <v>7</v>
      </c>
      <c r="R2325">
        <v>0</v>
      </c>
      <c r="S2325">
        <v>0</v>
      </c>
    </row>
    <row r="2326" spans="17:19" x14ac:dyDescent="0.3">
      <c r="Q2326">
        <v>12</v>
      </c>
      <c r="R2326">
        <v>0</v>
      </c>
      <c r="S2326">
        <v>9.9682807922363195E-4</v>
      </c>
    </row>
    <row r="2327" spans="17:19" x14ac:dyDescent="0.3">
      <c r="Q2327">
        <v>10</v>
      </c>
      <c r="R2327">
        <v>0</v>
      </c>
      <c r="S2327">
        <v>9.9730491638183594E-4</v>
      </c>
    </row>
    <row r="2328" spans="17:19" x14ac:dyDescent="0.3">
      <c r="Q2328">
        <v>13</v>
      </c>
      <c r="R2328">
        <v>0</v>
      </c>
      <c r="S2328">
        <v>0</v>
      </c>
    </row>
    <row r="2329" spans="17:19" x14ac:dyDescent="0.3">
      <c r="Q2329">
        <v>17</v>
      </c>
      <c r="R2329">
        <v>1.2991666793823201E-2</v>
      </c>
      <c r="S2329">
        <v>0</v>
      </c>
    </row>
    <row r="2330" spans="17:19" x14ac:dyDescent="0.3">
      <c r="Q2330">
        <v>18</v>
      </c>
      <c r="R2330">
        <v>9.6741676330566406E-2</v>
      </c>
      <c r="S2330">
        <v>0</v>
      </c>
    </row>
    <row r="2331" spans="17:19" x14ac:dyDescent="0.3">
      <c r="Q2331">
        <v>16</v>
      </c>
      <c r="R2331">
        <v>2.29434967041015E-2</v>
      </c>
      <c r="S2331">
        <v>0</v>
      </c>
    </row>
    <row r="2332" spans="17:19" x14ac:dyDescent="0.3">
      <c r="Q2332">
        <v>11</v>
      </c>
      <c r="R2332">
        <v>0</v>
      </c>
      <c r="S2332">
        <v>9.6654891967773405E-4</v>
      </c>
    </row>
    <row r="2333" spans="17:19" x14ac:dyDescent="0.3">
      <c r="Q2333">
        <v>14</v>
      </c>
      <c r="R2333">
        <v>4.0178298950195304E-3</v>
      </c>
      <c r="S2333">
        <v>0</v>
      </c>
    </row>
    <row r="2334" spans="17:19" x14ac:dyDescent="0.3">
      <c r="Q2334">
        <v>6</v>
      </c>
      <c r="R2334">
        <v>1.0008811950683501E-3</v>
      </c>
      <c r="S2334">
        <v>0</v>
      </c>
    </row>
    <row r="2335" spans="17:19" x14ac:dyDescent="0.3">
      <c r="Q2335">
        <v>7</v>
      </c>
      <c r="R2335">
        <v>0</v>
      </c>
      <c r="S2335">
        <v>0</v>
      </c>
    </row>
    <row r="2336" spans="17:19" x14ac:dyDescent="0.3">
      <c r="Q2336">
        <v>7</v>
      </c>
      <c r="R2336">
        <v>0</v>
      </c>
      <c r="S2336">
        <v>0</v>
      </c>
    </row>
    <row r="2337" spans="17:19" x14ac:dyDescent="0.3">
      <c r="Q2337">
        <v>16</v>
      </c>
      <c r="R2337">
        <v>2.29361057281494E-2</v>
      </c>
      <c r="S2337">
        <v>0</v>
      </c>
    </row>
    <row r="2338" spans="17:19" x14ac:dyDescent="0.3">
      <c r="Q2338">
        <v>15</v>
      </c>
      <c r="R2338">
        <v>3.99136543273925E-3</v>
      </c>
      <c r="S2338">
        <v>8.9783668518066406E-3</v>
      </c>
    </row>
    <row r="2339" spans="17:19" x14ac:dyDescent="0.3">
      <c r="Q2339">
        <v>17</v>
      </c>
      <c r="R2339">
        <v>1.2958049774169899E-2</v>
      </c>
      <c r="S2339">
        <v>0</v>
      </c>
    </row>
    <row r="2340" spans="17:19" x14ac:dyDescent="0.3">
      <c r="Q2340">
        <v>4</v>
      </c>
      <c r="R2340">
        <v>0</v>
      </c>
      <c r="S2340">
        <v>0</v>
      </c>
    </row>
    <row r="2341" spans="17:19" x14ac:dyDescent="0.3">
      <c r="Q2341">
        <v>12</v>
      </c>
      <c r="R2341">
        <v>9.7060203552245996E-4</v>
      </c>
      <c r="S2341">
        <v>0</v>
      </c>
    </row>
    <row r="2342" spans="17:19" x14ac:dyDescent="0.3">
      <c r="Q2342">
        <v>7</v>
      </c>
      <c r="R2342">
        <v>0</v>
      </c>
      <c r="S2342">
        <v>0</v>
      </c>
    </row>
    <row r="2343" spans="17:19" x14ac:dyDescent="0.3">
      <c r="Q2343">
        <v>5</v>
      </c>
      <c r="R2343">
        <v>0</v>
      </c>
      <c r="S2343">
        <v>0</v>
      </c>
    </row>
    <row r="2344" spans="17:19" x14ac:dyDescent="0.3">
      <c r="Q2344">
        <v>10</v>
      </c>
      <c r="R2344">
        <v>0</v>
      </c>
      <c r="S2344">
        <v>0</v>
      </c>
    </row>
    <row r="2345" spans="17:19" x14ac:dyDescent="0.3">
      <c r="Q2345">
        <v>17</v>
      </c>
      <c r="R2345">
        <v>1.2994050979614201E-2</v>
      </c>
      <c r="S2345">
        <v>1.29640102386474E-2</v>
      </c>
    </row>
    <row r="2346" spans="17:19" x14ac:dyDescent="0.3">
      <c r="Q2346">
        <v>7</v>
      </c>
      <c r="R2346">
        <v>0</v>
      </c>
      <c r="S2346">
        <v>0</v>
      </c>
    </row>
    <row r="2347" spans="17:19" x14ac:dyDescent="0.3">
      <c r="Q2347">
        <v>16</v>
      </c>
      <c r="R2347">
        <v>2.29434967041015E-2</v>
      </c>
      <c r="S2347">
        <v>0</v>
      </c>
    </row>
    <row r="2348" spans="17:19" x14ac:dyDescent="0.3">
      <c r="Q2348">
        <v>12</v>
      </c>
      <c r="R2348">
        <v>9.8252296447753906E-4</v>
      </c>
      <c r="S2348">
        <v>0</v>
      </c>
    </row>
    <row r="2349" spans="17:19" x14ac:dyDescent="0.3">
      <c r="Q2349">
        <v>8</v>
      </c>
      <c r="R2349">
        <v>1.0128021240234299E-3</v>
      </c>
      <c r="S2349">
        <v>0</v>
      </c>
    </row>
    <row r="2350" spans="17:19" x14ac:dyDescent="0.3">
      <c r="Q2350">
        <v>17</v>
      </c>
      <c r="R2350">
        <v>1.2968301773071201E-2</v>
      </c>
      <c r="S2350">
        <v>0</v>
      </c>
    </row>
    <row r="2351" spans="17:19" x14ac:dyDescent="0.3">
      <c r="Q2351">
        <v>16</v>
      </c>
      <c r="R2351">
        <v>2.29339599609375E-2</v>
      </c>
      <c r="S2351">
        <v>4.98318672180175E-3</v>
      </c>
    </row>
    <row r="2352" spans="17:19" x14ac:dyDescent="0.3">
      <c r="Q2352">
        <v>6</v>
      </c>
      <c r="R2352">
        <v>0</v>
      </c>
      <c r="S2352">
        <v>9.832382202148431E-4</v>
      </c>
    </row>
    <row r="2353" spans="17:19" x14ac:dyDescent="0.3">
      <c r="Q2353">
        <v>7</v>
      </c>
      <c r="R2353">
        <v>0</v>
      </c>
      <c r="S2353">
        <v>0</v>
      </c>
    </row>
    <row r="2354" spans="17:19" x14ac:dyDescent="0.3">
      <c r="Q2354">
        <v>17</v>
      </c>
      <c r="R2354">
        <v>1.29778385162353E-2</v>
      </c>
      <c r="S2354">
        <v>2.0046234130859301E-3</v>
      </c>
    </row>
    <row r="2355" spans="17:19" x14ac:dyDescent="0.3">
      <c r="Q2355">
        <v>8</v>
      </c>
      <c r="R2355">
        <v>0</v>
      </c>
      <c r="S2355">
        <v>0</v>
      </c>
    </row>
    <row r="2356" spans="17:19" x14ac:dyDescent="0.3">
      <c r="Q2356">
        <v>11</v>
      </c>
      <c r="R2356">
        <v>0</v>
      </c>
      <c r="S2356">
        <v>9.6273422241210905E-4</v>
      </c>
    </row>
    <row r="2357" spans="17:19" x14ac:dyDescent="0.3">
      <c r="Q2357">
        <v>18</v>
      </c>
      <c r="R2357">
        <v>9.4777584075927707E-2</v>
      </c>
      <c r="S2357">
        <v>9.9420547485351497E-4</v>
      </c>
    </row>
    <row r="2358" spans="17:19" x14ac:dyDescent="0.3">
      <c r="Q2358">
        <v>8</v>
      </c>
      <c r="R2358">
        <v>0</v>
      </c>
      <c r="S2358">
        <v>0</v>
      </c>
    </row>
    <row r="2359" spans="17:19" x14ac:dyDescent="0.3">
      <c r="Q2359">
        <v>6</v>
      </c>
      <c r="R2359">
        <v>0</v>
      </c>
      <c r="S2359">
        <v>0</v>
      </c>
    </row>
    <row r="2360" spans="17:19" x14ac:dyDescent="0.3">
      <c r="Q2360">
        <v>16</v>
      </c>
      <c r="R2360">
        <v>2.2941112518310498E-2</v>
      </c>
      <c r="S2360">
        <v>0</v>
      </c>
    </row>
    <row r="2361" spans="17:19" x14ac:dyDescent="0.3">
      <c r="Q2361">
        <v>10</v>
      </c>
      <c r="R2361">
        <v>9.6726417541503895E-4</v>
      </c>
      <c r="S2361">
        <v>0</v>
      </c>
    </row>
    <row r="2362" spans="17:19" x14ac:dyDescent="0.3">
      <c r="Q2362">
        <v>13</v>
      </c>
      <c r="R2362">
        <v>0</v>
      </c>
      <c r="S2362">
        <v>9.95397567749023E-4</v>
      </c>
    </row>
    <row r="2363" spans="17:19" x14ac:dyDescent="0.3">
      <c r="Q2363">
        <v>15</v>
      </c>
      <c r="R2363">
        <v>2.9926300048828099E-3</v>
      </c>
      <c r="S2363">
        <v>9.9730491638183594E-4</v>
      </c>
    </row>
    <row r="2364" spans="17:19" x14ac:dyDescent="0.3">
      <c r="Q2364">
        <v>5</v>
      </c>
      <c r="R2364">
        <v>0</v>
      </c>
      <c r="S2364">
        <v>0</v>
      </c>
    </row>
    <row r="2365" spans="17:19" x14ac:dyDescent="0.3">
      <c r="Q2365">
        <v>15</v>
      </c>
      <c r="R2365">
        <v>3.0205249786376901E-3</v>
      </c>
      <c r="S2365">
        <v>0</v>
      </c>
    </row>
    <row r="2366" spans="17:19" x14ac:dyDescent="0.3">
      <c r="Q2366">
        <v>19</v>
      </c>
      <c r="R2366">
        <v>5.9883594512939401E-3</v>
      </c>
      <c r="S2366">
        <v>9.908676147460931E-4</v>
      </c>
    </row>
    <row r="2367" spans="17:19" x14ac:dyDescent="0.3">
      <c r="Q2367">
        <v>17</v>
      </c>
      <c r="R2367">
        <v>1.29721164703369E-2</v>
      </c>
      <c r="S2367">
        <v>5.9821605682373004E-3</v>
      </c>
    </row>
    <row r="2368" spans="17:19" x14ac:dyDescent="0.3">
      <c r="Q2368">
        <v>13</v>
      </c>
      <c r="R2368">
        <v>0</v>
      </c>
      <c r="S2368">
        <v>4.9865245819091797E-3</v>
      </c>
    </row>
    <row r="2369" spans="17:19" x14ac:dyDescent="0.3">
      <c r="Q2369">
        <v>15</v>
      </c>
      <c r="R2369">
        <v>2.9869079589843698E-3</v>
      </c>
      <c r="S2369">
        <v>1.00684165954589E-3</v>
      </c>
    </row>
    <row r="2370" spans="17:19" x14ac:dyDescent="0.3">
      <c r="Q2370">
        <v>11</v>
      </c>
      <c r="R2370">
        <v>0</v>
      </c>
      <c r="S2370">
        <v>0</v>
      </c>
    </row>
    <row r="2371" spans="17:19" x14ac:dyDescent="0.3">
      <c r="Q2371">
        <v>6</v>
      </c>
      <c r="R2371">
        <v>0</v>
      </c>
      <c r="S2371">
        <v>0</v>
      </c>
    </row>
    <row r="2372" spans="17:19" x14ac:dyDescent="0.3">
      <c r="Q2372">
        <v>11</v>
      </c>
      <c r="R2372">
        <v>9.88006591796875E-4</v>
      </c>
      <c r="S2372">
        <v>1.969575881958E-3</v>
      </c>
    </row>
    <row r="2373" spans="17:19" x14ac:dyDescent="0.3">
      <c r="Q2373">
        <v>6</v>
      </c>
      <c r="R2373">
        <v>0</v>
      </c>
      <c r="S2373">
        <v>0</v>
      </c>
    </row>
    <row r="2374" spans="17:19" x14ac:dyDescent="0.3">
      <c r="Q2374">
        <v>11</v>
      </c>
      <c r="R2374">
        <v>0</v>
      </c>
      <c r="S2374">
        <v>0</v>
      </c>
    </row>
    <row r="2375" spans="17:19" x14ac:dyDescent="0.3">
      <c r="Q2375">
        <v>17</v>
      </c>
      <c r="R2375">
        <v>1.29950046539306E-2</v>
      </c>
      <c r="S2375">
        <v>9.9277496337890603E-4</v>
      </c>
    </row>
    <row r="2376" spans="17:19" x14ac:dyDescent="0.3">
      <c r="Q2376">
        <v>8</v>
      </c>
      <c r="R2376">
        <v>0</v>
      </c>
      <c r="S2376">
        <v>0</v>
      </c>
    </row>
    <row r="2377" spans="17:19" x14ac:dyDescent="0.3">
      <c r="Q2377">
        <v>14</v>
      </c>
      <c r="R2377">
        <v>4.9912929534912101E-3</v>
      </c>
      <c r="S2377">
        <v>0</v>
      </c>
    </row>
    <row r="2378" spans="17:19" x14ac:dyDescent="0.3">
      <c r="Q2378">
        <v>14</v>
      </c>
      <c r="R2378">
        <v>3.9947032928466797E-3</v>
      </c>
      <c r="S2378">
        <v>0</v>
      </c>
    </row>
    <row r="2379" spans="17:19" x14ac:dyDescent="0.3">
      <c r="Q2379">
        <v>12</v>
      </c>
      <c r="R2379">
        <v>0</v>
      </c>
      <c r="S2379">
        <v>9.65118408203125E-4</v>
      </c>
    </row>
    <row r="2380" spans="17:19" x14ac:dyDescent="0.3">
      <c r="Q2380">
        <v>13</v>
      </c>
      <c r="R2380">
        <v>0</v>
      </c>
      <c r="S2380">
        <v>9.9658966064453103E-4</v>
      </c>
    </row>
    <row r="2381" spans="17:19" x14ac:dyDescent="0.3">
      <c r="Q2381">
        <v>11</v>
      </c>
      <c r="R2381">
        <v>0</v>
      </c>
      <c r="S2381">
        <v>0</v>
      </c>
    </row>
    <row r="2382" spans="17:19" x14ac:dyDescent="0.3">
      <c r="Q2382">
        <v>9</v>
      </c>
      <c r="R2382">
        <v>0</v>
      </c>
      <c r="S2382">
        <v>0</v>
      </c>
    </row>
    <row r="2383" spans="17:19" x14ac:dyDescent="0.3">
      <c r="Q2383">
        <v>4</v>
      </c>
      <c r="R2383">
        <v>0</v>
      </c>
      <c r="S2383">
        <v>0</v>
      </c>
    </row>
    <row r="2384" spans="17:19" x14ac:dyDescent="0.3">
      <c r="Q2384">
        <v>16</v>
      </c>
      <c r="R2384">
        <v>2.29392051696777E-2</v>
      </c>
      <c r="S2384">
        <v>2.0220279693603498E-3</v>
      </c>
    </row>
    <row r="2385" spans="17:19" x14ac:dyDescent="0.3">
      <c r="Q2385">
        <v>18</v>
      </c>
      <c r="R2385">
        <v>9.5743656158447196E-2</v>
      </c>
      <c r="S2385">
        <v>8.9759826660156198E-3</v>
      </c>
    </row>
    <row r="2386" spans="17:19" x14ac:dyDescent="0.3">
      <c r="Q2386">
        <v>4</v>
      </c>
      <c r="R2386">
        <v>0</v>
      </c>
      <c r="S2386">
        <v>0</v>
      </c>
    </row>
    <row r="2387" spans="17:19" x14ac:dyDescent="0.3">
      <c r="Q2387">
        <v>6</v>
      </c>
      <c r="R2387">
        <v>0</v>
      </c>
      <c r="S2387">
        <v>0</v>
      </c>
    </row>
    <row r="2388" spans="17:19" x14ac:dyDescent="0.3">
      <c r="Q2388">
        <v>5</v>
      </c>
      <c r="R2388">
        <v>0</v>
      </c>
      <c r="S2388">
        <v>0</v>
      </c>
    </row>
    <row r="2389" spans="17:19" x14ac:dyDescent="0.3">
      <c r="Q2389">
        <v>14</v>
      </c>
      <c r="R2389">
        <v>3.99017333984375E-3</v>
      </c>
      <c r="S2389">
        <v>9.9682807922363195E-4</v>
      </c>
    </row>
    <row r="2390" spans="17:19" x14ac:dyDescent="0.3">
      <c r="Q2390">
        <v>17</v>
      </c>
      <c r="R2390">
        <v>1.29668712615966E-2</v>
      </c>
      <c r="S2390">
        <v>0</v>
      </c>
    </row>
    <row r="2391" spans="17:19" x14ac:dyDescent="0.3">
      <c r="Q2391">
        <v>16</v>
      </c>
      <c r="R2391">
        <v>2.2945880889892498E-2</v>
      </c>
      <c r="S2391">
        <v>9.9277496337890603E-4</v>
      </c>
    </row>
    <row r="2392" spans="17:19" x14ac:dyDescent="0.3">
      <c r="Q2392">
        <v>4</v>
      </c>
      <c r="R2392">
        <v>0</v>
      </c>
      <c r="S2392">
        <v>0</v>
      </c>
    </row>
    <row r="2393" spans="17:19" x14ac:dyDescent="0.3">
      <c r="Q2393">
        <v>5</v>
      </c>
      <c r="R2393">
        <v>0</v>
      </c>
      <c r="S2393">
        <v>0</v>
      </c>
    </row>
    <row r="2394" spans="17:19" x14ac:dyDescent="0.3">
      <c r="Q2394">
        <v>14</v>
      </c>
      <c r="R2394">
        <v>3.9868354797363203E-3</v>
      </c>
      <c r="S2394">
        <v>0</v>
      </c>
    </row>
    <row r="2395" spans="17:19" x14ac:dyDescent="0.3">
      <c r="Q2395">
        <v>17</v>
      </c>
      <c r="R2395">
        <v>1.2962818145751899E-2</v>
      </c>
      <c r="S2395">
        <v>1.0042190551757799E-3</v>
      </c>
    </row>
    <row r="2396" spans="17:19" x14ac:dyDescent="0.3">
      <c r="Q2396">
        <v>9</v>
      </c>
      <c r="R2396">
        <v>0</v>
      </c>
      <c r="S2396">
        <v>0</v>
      </c>
    </row>
    <row r="2397" spans="17:19" x14ac:dyDescent="0.3">
      <c r="Q2397">
        <v>5</v>
      </c>
      <c r="R2397">
        <v>0</v>
      </c>
      <c r="S2397">
        <v>0</v>
      </c>
    </row>
    <row r="2398" spans="17:19" x14ac:dyDescent="0.3">
      <c r="Q2398">
        <v>12</v>
      </c>
      <c r="R2398">
        <v>9.6416473388671799E-4</v>
      </c>
      <c r="S2398">
        <v>3.0231475830078099E-3</v>
      </c>
    </row>
    <row r="2399" spans="17:19" x14ac:dyDescent="0.3">
      <c r="Q2399">
        <v>13</v>
      </c>
      <c r="R2399">
        <v>0</v>
      </c>
      <c r="S2399">
        <v>1.00183486938476E-3</v>
      </c>
    </row>
    <row r="2400" spans="17:19" x14ac:dyDescent="0.3">
      <c r="Q2400">
        <v>15</v>
      </c>
      <c r="R2400">
        <v>2.9964447021484301E-3</v>
      </c>
      <c r="S2400">
        <v>9.9134445190429601E-4</v>
      </c>
    </row>
    <row r="2401" spans="17:19" x14ac:dyDescent="0.3">
      <c r="Q2401">
        <v>5</v>
      </c>
      <c r="R2401">
        <v>0</v>
      </c>
      <c r="S2401">
        <v>0</v>
      </c>
    </row>
    <row r="2402" spans="17:19" x14ac:dyDescent="0.3">
      <c r="Q2402">
        <v>4</v>
      </c>
      <c r="R2402">
        <v>0</v>
      </c>
      <c r="S2402">
        <v>0</v>
      </c>
    </row>
    <row r="2403" spans="17:19" x14ac:dyDescent="0.3">
      <c r="Q2403">
        <v>13</v>
      </c>
      <c r="R2403">
        <v>0</v>
      </c>
      <c r="S2403">
        <v>9.6344947814941395E-4</v>
      </c>
    </row>
    <row r="2404" spans="17:19" x14ac:dyDescent="0.3">
      <c r="Q2404">
        <v>19</v>
      </c>
      <c r="R2404">
        <v>7.0147514343261701E-3</v>
      </c>
      <c r="S2404">
        <v>0</v>
      </c>
    </row>
    <row r="2405" spans="17:19" x14ac:dyDescent="0.3">
      <c r="Q2405">
        <v>15</v>
      </c>
      <c r="R2405">
        <v>2.9850006103515599E-3</v>
      </c>
      <c r="S2405">
        <v>0</v>
      </c>
    </row>
    <row r="2406" spans="17:19" x14ac:dyDescent="0.3">
      <c r="Q2406">
        <v>9</v>
      </c>
      <c r="R2406">
        <v>1.0066032409667899E-3</v>
      </c>
      <c r="S2406">
        <v>0</v>
      </c>
    </row>
    <row r="2407" spans="17:19" x14ac:dyDescent="0.3">
      <c r="Q2407">
        <v>19</v>
      </c>
      <c r="R2407">
        <v>5.9792995452880799E-3</v>
      </c>
      <c r="S2407">
        <v>1.9991397857665998E-3</v>
      </c>
    </row>
    <row r="2408" spans="17:19" x14ac:dyDescent="0.3">
      <c r="Q2408">
        <v>19</v>
      </c>
      <c r="R2408">
        <v>5.9804916381835903E-3</v>
      </c>
      <c r="S2408">
        <v>9.9658966064453103E-4</v>
      </c>
    </row>
    <row r="2409" spans="17:19" x14ac:dyDescent="0.3">
      <c r="Q2409">
        <v>17</v>
      </c>
      <c r="R2409">
        <v>1.2965440750121999E-2</v>
      </c>
      <c r="S2409">
        <v>4.9865245819091797E-3</v>
      </c>
    </row>
    <row r="2410" spans="17:19" x14ac:dyDescent="0.3">
      <c r="Q2410">
        <v>19</v>
      </c>
      <c r="R2410">
        <v>6.98089599609375E-3</v>
      </c>
      <c r="S2410">
        <v>0</v>
      </c>
    </row>
    <row r="2411" spans="17:19" x14ac:dyDescent="0.3">
      <c r="Q2411">
        <v>12</v>
      </c>
      <c r="R2411">
        <v>9.6583366394042904E-4</v>
      </c>
      <c r="S2411">
        <v>1.03235244750976E-3</v>
      </c>
    </row>
    <row r="2412" spans="17:19" x14ac:dyDescent="0.3">
      <c r="Q2412">
        <v>7</v>
      </c>
      <c r="R2412">
        <v>0</v>
      </c>
      <c r="S2412">
        <v>0</v>
      </c>
    </row>
    <row r="2413" spans="17:19" x14ac:dyDescent="0.3">
      <c r="Q2413">
        <v>14</v>
      </c>
      <c r="R2413">
        <v>3.9863586425781198E-3</v>
      </c>
      <c r="S2413">
        <v>0</v>
      </c>
    </row>
    <row r="2414" spans="17:19" x14ac:dyDescent="0.3">
      <c r="Q2414">
        <v>13</v>
      </c>
      <c r="R2414">
        <v>1.00040435791015E-3</v>
      </c>
      <c r="S2414">
        <v>9.9349021911621094E-4</v>
      </c>
    </row>
    <row r="2415" spans="17:19" x14ac:dyDescent="0.3">
      <c r="Q2415">
        <v>9</v>
      </c>
      <c r="R2415">
        <v>9.9825859069824197E-4</v>
      </c>
      <c r="S2415">
        <v>0</v>
      </c>
    </row>
    <row r="2416" spans="17:19" x14ac:dyDescent="0.3">
      <c r="Q2416">
        <v>11</v>
      </c>
      <c r="R2416">
        <v>0</v>
      </c>
      <c r="S2416">
        <v>9.65118408203125E-4</v>
      </c>
    </row>
    <row r="2417" spans="17:19" x14ac:dyDescent="0.3">
      <c r="Q2417">
        <v>7</v>
      </c>
      <c r="R2417">
        <v>0</v>
      </c>
      <c r="S2417">
        <v>0</v>
      </c>
    </row>
    <row r="2418" spans="17:19" x14ac:dyDescent="0.3">
      <c r="Q2418">
        <v>11</v>
      </c>
      <c r="R2418">
        <v>0</v>
      </c>
      <c r="S2418">
        <v>0</v>
      </c>
    </row>
    <row r="2419" spans="17:19" x14ac:dyDescent="0.3">
      <c r="Q2419">
        <v>12</v>
      </c>
      <c r="R2419">
        <v>9.9730491638183594E-4</v>
      </c>
      <c r="S2419">
        <v>0</v>
      </c>
    </row>
    <row r="2420" spans="17:19" x14ac:dyDescent="0.3">
      <c r="Q2420">
        <v>14</v>
      </c>
      <c r="R2420">
        <v>3.9904117584228498E-3</v>
      </c>
      <c r="S2420">
        <v>9.9301338195800695E-4</v>
      </c>
    </row>
    <row r="2421" spans="17:19" x14ac:dyDescent="0.3">
      <c r="Q2421">
        <v>11</v>
      </c>
      <c r="R2421">
        <v>0</v>
      </c>
      <c r="S2421">
        <v>9.7489356994628895E-4</v>
      </c>
    </row>
    <row r="2422" spans="17:19" x14ac:dyDescent="0.3">
      <c r="Q2422">
        <v>17</v>
      </c>
      <c r="R2422">
        <v>1.2988805770873999E-2</v>
      </c>
      <c r="S2422">
        <v>1.00064277648925E-3</v>
      </c>
    </row>
    <row r="2423" spans="17:19" x14ac:dyDescent="0.3">
      <c r="Q2423">
        <v>7</v>
      </c>
      <c r="R2423">
        <v>0</v>
      </c>
      <c r="S2423">
        <v>0</v>
      </c>
    </row>
    <row r="2424" spans="17:19" x14ac:dyDescent="0.3">
      <c r="Q2424">
        <v>7</v>
      </c>
      <c r="R2424">
        <v>0</v>
      </c>
      <c r="S2424">
        <v>0</v>
      </c>
    </row>
    <row r="2425" spans="17:19" x14ac:dyDescent="0.3">
      <c r="Q2425">
        <v>9</v>
      </c>
      <c r="R2425">
        <v>0</v>
      </c>
      <c r="S2425">
        <v>0</v>
      </c>
    </row>
    <row r="2426" spans="17:19" x14ac:dyDescent="0.3">
      <c r="Q2426">
        <v>10</v>
      </c>
      <c r="R2426">
        <v>0</v>
      </c>
      <c r="S2426">
        <v>9.6678733825683496E-4</v>
      </c>
    </row>
    <row r="2427" spans="17:19" x14ac:dyDescent="0.3">
      <c r="Q2427">
        <v>15</v>
      </c>
      <c r="R2427">
        <v>3.0183792114257799E-3</v>
      </c>
      <c r="S2427">
        <v>0</v>
      </c>
    </row>
    <row r="2428" spans="17:19" x14ac:dyDescent="0.3">
      <c r="Q2428">
        <v>9</v>
      </c>
      <c r="R2428">
        <v>0</v>
      </c>
      <c r="S2428">
        <v>0</v>
      </c>
    </row>
    <row r="2429" spans="17:19" x14ac:dyDescent="0.3">
      <c r="Q2429">
        <v>10</v>
      </c>
      <c r="R2429">
        <v>0</v>
      </c>
      <c r="S2429">
        <v>9.7060203552245996E-4</v>
      </c>
    </row>
    <row r="2430" spans="17:19" x14ac:dyDescent="0.3">
      <c r="Q2430">
        <v>11</v>
      </c>
      <c r="R2430">
        <v>0</v>
      </c>
      <c r="S2430">
        <v>0</v>
      </c>
    </row>
    <row r="2431" spans="17:19" x14ac:dyDescent="0.3">
      <c r="Q2431">
        <v>16</v>
      </c>
      <c r="R2431">
        <v>2.29649543762207E-2</v>
      </c>
      <c r="S2431">
        <v>1.00040435791015E-3</v>
      </c>
    </row>
    <row r="2432" spans="17:19" x14ac:dyDescent="0.3">
      <c r="Q2432">
        <v>7</v>
      </c>
      <c r="R2432">
        <v>0</v>
      </c>
      <c r="S2432">
        <v>0</v>
      </c>
    </row>
    <row r="2433" spans="17:19" x14ac:dyDescent="0.3">
      <c r="Q2433">
        <v>18</v>
      </c>
      <c r="R2433">
        <v>9.6738338470458901E-2</v>
      </c>
      <c r="S2433">
        <v>9.9730491638183594E-4</v>
      </c>
    </row>
    <row r="2434" spans="17:19" x14ac:dyDescent="0.3">
      <c r="Q2434">
        <v>14</v>
      </c>
      <c r="R2434">
        <v>3.9894580841064401E-3</v>
      </c>
      <c r="S2434">
        <v>0</v>
      </c>
    </row>
    <row r="2435" spans="17:19" x14ac:dyDescent="0.3">
      <c r="Q2435">
        <v>13</v>
      </c>
      <c r="R2435">
        <v>0</v>
      </c>
      <c r="S2435">
        <v>9.7036361694335905E-4</v>
      </c>
    </row>
    <row r="2436" spans="17:19" x14ac:dyDescent="0.3">
      <c r="Q2436">
        <v>17</v>
      </c>
      <c r="R2436">
        <v>1.29928588867187E-2</v>
      </c>
      <c r="S2436">
        <v>9.9778175354003906E-4</v>
      </c>
    </row>
    <row r="2437" spans="17:19" x14ac:dyDescent="0.3">
      <c r="Q2437">
        <v>10</v>
      </c>
      <c r="R2437">
        <v>0</v>
      </c>
      <c r="S2437">
        <v>0</v>
      </c>
    </row>
    <row r="2438" spans="17:19" x14ac:dyDescent="0.3">
      <c r="Q2438">
        <v>5</v>
      </c>
      <c r="R2438">
        <v>0</v>
      </c>
      <c r="S2438">
        <v>0</v>
      </c>
    </row>
    <row r="2439" spans="17:19" x14ac:dyDescent="0.3">
      <c r="Q2439">
        <v>11</v>
      </c>
      <c r="R2439">
        <v>0</v>
      </c>
      <c r="S2439">
        <v>9.6988677978515603E-4</v>
      </c>
    </row>
    <row r="2440" spans="17:19" x14ac:dyDescent="0.3">
      <c r="Q2440">
        <v>19</v>
      </c>
      <c r="R2440">
        <v>6.0112476348876901E-3</v>
      </c>
      <c r="S2440">
        <v>0</v>
      </c>
    </row>
    <row r="2441" spans="17:19" x14ac:dyDescent="0.3">
      <c r="Q2441">
        <v>16</v>
      </c>
      <c r="R2441">
        <v>2.2942543029785101E-2</v>
      </c>
      <c r="S2441">
        <v>9.6631050109863205E-4</v>
      </c>
    </row>
    <row r="2442" spans="17:19" x14ac:dyDescent="0.3">
      <c r="Q2442">
        <v>7</v>
      </c>
      <c r="R2442">
        <v>0</v>
      </c>
      <c r="S2442">
        <v>0</v>
      </c>
    </row>
    <row r="2443" spans="17:19" x14ac:dyDescent="0.3">
      <c r="Q2443">
        <v>14</v>
      </c>
      <c r="R2443">
        <v>4.0187835693359297E-3</v>
      </c>
      <c r="S2443">
        <v>9.9444389343261697E-4</v>
      </c>
    </row>
    <row r="2444" spans="17:19" x14ac:dyDescent="0.3">
      <c r="Q2444">
        <v>12</v>
      </c>
      <c r="R2444">
        <v>1.00302696228027E-3</v>
      </c>
      <c r="S2444">
        <v>0</v>
      </c>
    </row>
    <row r="2445" spans="17:19" x14ac:dyDescent="0.3">
      <c r="Q2445">
        <v>4</v>
      </c>
      <c r="R2445">
        <v>0</v>
      </c>
      <c r="S2445">
        <v>0</v>
      </c>
    </row>
    <row r="2446" spans="17:19" x14ac:dyDescent="0.3">
      <c r="Q2446">
        <v>4</v>
      </c>
      <c r="R2446">
        <v>0</v>
      </c>
      <c r="S2446">
        <v>0</v>
      </c>
    </row>
    <row r="2447" spans="17:19" x14ac:dyDescent="0.3">
      <c r="Q2447">
        <v>13</v>
      </c>
      <c r="R2447">
        <v>0</v>
      </c>
      <c r="S2447">
        <v>1.0013580322265599E-3</v>
      </c>
    </row>
    <row r="2448" spans="17:19" x14ac:dyDescent="0.3">
      <c r="Q2448">
        <v>4</v>
      </c>
      <c r="R2448">
        <v>0</v>
      </c>
      <c r="S2448">
        <v>0</v>
      </c>
    </row>
    <row r="2449" spans="17:19" x14ac:dyDescent="0.3">
      <c r="Q2449">
        <v>18</v>
      </c>
      <c r="R2449">
        <v>9.5738649368286105E-2</v>
      </c>
      <c r="S2449">
        <v>3.9918422698974601E-3</v>
      </c>
    </row>
    <row r="2450" spans="17:19" x14ac:dyDescent="0.3">
      <c r="Q2450">
        <v>5</v>
      </c>
      <c r="R2450">
        <v>0</v>
      </c>
      <c r="S2450">
        <v>0</v>
      </c>
    </row>
    <row r="2451" spans="17:19" x14ac:dyDescent="0.3">
      <c r="Q2451">
        <v>11</v>
      </c>
      <c r="R2451">
        <v>0</v>
      </c>
      <c r="S2451">
        <v>0</v>
      </c>
    </row>
    <row r="2452" spans="17:19" x14ac:dyDescent="0.3">
      <c r="Q2452">
        <v>11</v>
      </c>
      <c r="R2452">
        <v>9.6392631530761697E-4</v>
      </c>
      <c r="S2452">
        <v>0</v>
      </c>
    </row>
    <row r="2453" spans="17:19" x14ac:dyDescent="0.3">
      <c r="Q2453">
        <v>6</v>
      </c>
      <c r="R2453">
        <v>0</v>
      </c>
      <c r="S2453">
        <v>0</v>
      </c>
    </row>
    <row r="2454" spans="17:19" x14ac:dyDescent="0.3">
      <c r="Q2454">
        <v>18</v>
      </c>
      <c r="R2454">
        <v>9.5772981643676702E-2</v>
      </c>
      <c r="S2454">
        <v>9.9992752075195291E-4</v>
      </c>
    </row>
    <row r="2455" spans="17:19" x14ac:dyDescent="0.3">
      <c r="Q2455">
        <v>7</v>
      </c>
      <c r="R2455">
        <v>0</v>
      </c>
      <c r="S2455">
        <v>0</v>
      </c>
    </row>
    <row r="2456" spans="17:19" x14ac:dyDescent="0.3">
      <c r="Q2456">
        <v>14</v>
      </c>
      <c r="R2456">
        <v>3.9927959442138602E-3</v>
      </c>
      <c r="S2456">
        <v>9.9396705627441406E-4</v>
      </c>
    </row>
    <row r="2457" spans="17:19" x14ac:dyDescent="0.3">
      <c r="Q2457">
        <v>5</v>
      </c>
      <c r="R2457">
        <v>0</v>
      </c>
      <c r="S2457">
        <v>0</v>
      </c>
    </row>
    <row r="2458" spans="17:19" x14ac:dyDescent="0.3">
      <c r="Q2458">
        <v>13</v>
      </c>
      <c r="R2458">
        <v>0</v>
      </c>
      <c r="S2458">
        <v>9.6583366394042904E-4</v>
      </c>
    </row>
    <row r="2459" spans="17:19" x14ac:dyDescent="0.3">
      <c r="Q2459">
        <v>19</v>
      </c>
      <c r="R2459">
        <v>7.0133209228515599E-3</v>
      </c>
      <c r="S2459">
        <v>0</v>
      </c>
    </row>
    <row r="2460" spans="17:19" x14ac:dyDescent="0.3">
      <c r="Q2460">
        <v>4</v>
      </c>
      <c r="R2460">
        <v>0</v>
      </c>
      <c r="S2460">
        <v>0</v>
      </c>
    </row>
    <row r="2461" spans="17:19" x14ac:dyDescent="0.3">
      <c r="Q2461">
        <v>17</v>
      </c>
      <c r="R2461">
        <v>1.29642486572265E-2</v>
      </c>
      <c r="S2461">
        <v>0</v>
      </c>
    </row>
    <row r="2462" spans="17:19" x14ac:dyDescent="0.3">
      <c r="Q2462">
        <v>8</v>
      </c>
      <c r="R2462">
        <v>0</v>
      </c>
      <c r="S2462">
        <v>9.6559524536132802E-4</v>
      </c>
    </row>
    <row r="2463" spans="17:19" x14ac:dyDescent="0.3">
      <c r="Q2463">
        <v>4</v>
      </c>
      <c r="R2463">
        <v>0</v>
      </c>
      <c r="S2463">
        <v>0</v>
      </c>
    </row>
    <row r="2464" spans="17:19" x14ac:dyDescent="0.3">
      <c r="Q2464">
        <v>8</v>
      </c>
      <c r="R2464">
        <v>0</v>
      </c>
      <c r="S2464">
        <v>0</v>
      </c>
    </row>
    <row r="2465" spans="17:19" x14ac:dyDescent="0.3">
      <c r="Q2465">
        <v>5</v>
      </c>
      <c r="R2465">
        <v>0</v>
      </c>
      <c r="S2465">
        <v>0</v>
      </c>
    </row>
    <row r="2466" spans="17:19" x14ac:dyDescent="0.3">
      <c r="Q2466">
        <v>8</v>
      </c>
      <c r="R2466">
        <v>9.9778175354003906E-4</v>
      </c>
      <c r="S2466">
        <v>0</v>
      </c>
    </row>
    <row r="2467" spans="17:19" x14ac:dyDescent="0.3">
      <c r="Q2467">
        <v>11</v>
      </c>
      <c r="R2467">
        <v>0</v>
      </c>
      <c r="S2467">
        <v>0</v>
      </c>
    </row>
    <row r="2468" spans="17:19" x14ac:dyDescent="0.3">
      <c r="Q2468">
        <v>15</v>
      </c>
      <c r="R2468">
        <v>2.9926300048828099E-3</v>
      </c>
      <c r="S2468">
        <v>2.0213127136230399E-3</v>
      </c>
    </row>
    <row r="2469" spans="17:19" x14ac:dyDescent="0.3">
      <c r="Q2469">
        <v>12</v>
      </c>
      <c r="R2469">
        <v>9.6964836120605404E-4</v>
      </c>
      <c r="S2469">
        <v>1.0330677032470701E-3</v>
      </c>
    </row>
    <row r="2470" spans="17:19" x14ac:dyDescent="0.3">
      <c r="Q2470">
        <v>9</v>
      </c>
      <c r="R2470">
        <v>0</v>
      </c>
      <c r="S2470">
        <v>9.6154212951660102E-4</v>
      </c>
    </row>
    <row r="2471" spans="17:19" x14ac:dyDescent="0.3">
      <c r="Q2471">
        <v>18</v>
      </c>
      <c r="R2471">
        <v>9.5771074295043904E-2</v>
      </c>
      <c r="S2471">
        <v>9.99212265014648E-4</v>
      </c>
    </row>
    <row r="2472" spans="17:19" x14ac:dyDescent="0.3">
      <c r="Q2472">
        <v>11</v>
      </c>
      <c r="R2472">
        <v>0</v>
      </c>
      <c r="S2472">
        <v>0</v>
      </c>
    </row>
    <row r="2473" spans="17:19" x14ac:dyDescent="0.3">
      <c r="Q2473">
        <v>16</v>
      </c>
      <c r="R2473">
        <v>2.39348411560058E-2</v>
      </c>
      <c r="S2473">
        <v>0</v>
      </c>
    </row>
    <row r="2474" spans="17:19" x14ac:dyDescent="0.3">
      <c r="Q2474">
        <v>9</v>
      </c>
      <c r="R2474">
        <v>0</v>
      </c>
      <c r="S2474">
        <v>0</v>
      </c>
    </row>
    <row r="2475" spans="17:19" x14ac:dyDescent="0.3">
      <c r="Q2475">
        <v>12</v>
      </c>
      <c r="R2475">
        <v>9.6988677978515603E-4</v>
      </c>
      <c r="S2475">
        <v>0</v>
      </c>
    </row>
    <row r="2476" spans="17:19" x14ac:dyDescent="0.3">
      <c r="Q2476">
        <v>14</v>
      </c>
      <c r="R2476">
        <v>5.0187110900878898E-3</v>
      </c>
      <c r="S2476">
        <v>0</v>
      </c>
    </row>
    <row r="2477" spans="17:19" x14ac:dyDescent="0.3">
      <c r="Q2477">
        <v>19</v>
      </c>
      <c r="R2477">
        <v>6.9766044616699201E-3</v>
      </c>
      <c r="S2477">
        <v>0</v>
      </c>
    </row>
    <row r="2478" spans="17:19" x14ac:dyDescent="0.3">
      <c r="Q2478">
        <v>9</v>
      </c>
      <c r="R2478">
        <v>1.0025501251220701E-3</v>
      </c>
      <c r="S2478">
        <v>0</v>
      </c>
    </row>
    <row r="2479" spans="17:19" x14ac:dyDescent="0.3">
      <c r="Q2479">
        <v>17</v>
      </c>
      <c r="R2479">
        <v>1.29601955413818E-2</v>
      </c>
      <c r="S2479">
        <v>0</v>
      </c>
    </row>
    <row r="2480" spans="17:19" x14ac:dyDescent="0.3">
      <c r="Q2480">
        <v>15</v>
      </c>
      <c r="R2480">
        <v>3.9892196655273403E-3</v>
      </c>
      <c r="S2480">
        <v>9.9706649780273394E-4</v>
      </c>
    </row>
    <row r="2481" spans="17:19" x14ac:dyDescent="0.3">
      <c r="Q2481">
        <v>10</v>
      </c>
      <c r="R2481">
        <v>0</v>
      </c>
      <c r="S2481">
        <v>0</v>
      </c>
    </row>
    <row r="2482" spans="17:19" x14ac:dyDescent="0.3">
      <c r="Q2482">
        <v>8</v>
      </c>
      <c r="R2482">
        <v>0</v>
      </c>
      <c r="S2482">
        <v>0</v>
      </c>
    </row>
    <row r="2483" spans="17:19" x14ac:dyDescent="0.3">
      <c r="Q2483">
        <v>5</v>
      </c>
      <c r="R2483">
        <v>0</v>
      </c>
      <c r="S2483">
        <v>0</v>
      </c>
    </row>
    <row r="2484" spans="17:19" x14ac:dyDescent="0.3">
      <c r="Q2484">
        <v>19</v>
      </c>
      <c r="R2484">
        <v>5.9783458709716797E-3</v>
      </c>
      <c r="S2484">
        <v>0</v>
      </c>
    </row>
    <row r="2485" spans="17:19" x14ac:dyDescent="0.3">
      <c r="Q2485">
        <v>17</v>
      </c>
      <c r="R2485">
        <v>1.2969970703125E-2</v>
      </c>
      <c r="S2485">
        <v>9.9730491638183594E-4</v>
      </c>
    </row>
    <row r="2486" spans="17:19" x14ac:dyDescent="0.3">
      <c r="Q2486">
        <v>13</v>
      </c>
      <c r="R2486">
        <v>0</v>
      </c>
      <c r="S2486">
        <v>0</v>
      </c>
    </row>
    <row r="2487" spans="17:19" x14ac:dyDescent="0.3">
      <c r="Q2487">
        <v>13</v>
      </c>
      <c r="R2487">
        <v>9.6821784973144499E-4</v>
      </c>
      <c r="S2487">
        <v>9.9682807922363195E-4</v>
      </c>
    </row>
    <row r="2488" spans="17:19" x14ac:dyDescent="0.3">
      <c r="Q2488">
        <v>9</v>
      </c>
      <c r="R2488">
        <v>0</v>
      </c>
      <c r="S2488">
        <v>9.949207305908201E-4</v>
      </c>
    </row>
    <row r="2489" spans="17:19" x14ac:dyDescent="0.3">
      <c r="Q2489">
        <v>13</v>
      </c>
      <c r="R2489">
        <v>0</v>
      </c>
      <c r="S2489">
        <v>0</v>
      </c>
    </row>
    <row r="2490" spans="17:19" x14ac:dyDescent="0.3">
      <c r="Q2490">
        <v>5</v>
      </c>
      <c r="R2490">
        <v>0</v>
      </c>
      <c r="S2490">
        <v>0</v>
      </c>
    </row>
    <row r="2491" spans="17:19" x14ac:dyDescent="0.3">
      <c r="Q2491">
        <v>5</v>
      </c>
      <c r="R2491">
        <v>0</v>
      </c>
      <c r="S2491">
        <v>0</v>
      </c>
    </row>
    <row r="2492" spans="17:19" x14ac:dyDescent="0.3">
      <c r="Q2492">
        <v>5</v>
      </c>
      <c r="R2492">
        <v>0</v>
      </c>
      <c r="S2492">
        <v>0</v>
      </c>
    </row>
    <row r="2493" spans="17:19" x14ac:dyDescent="0.3">
      <c r="Q2493">
        <v>10</v>
      </c>
      <c r="R2493">
        <v>9.9754333496093707E-4</v>
      </c>
      <c r="S2493">
        <v>0</v>
      </c>
    </row>
    <row r="2494" spans="17:19" x14ac:dyDescent="0.3">
      <c r="Q2494">
        <v>18</v>
      </c>
      <c r="R2494">
        <v>9.5776319503784096E-2</v>
      </c>
      <c r="S2494">
        <v>0</v>
      </c>
    </row>
    <row r="2495" spans="17:19" x14ac:dyDescent="0.3">
      <c r="Q2495">
        <v>6</v>
      </c>
      <c r="R2495">
        <v>0</v>
      </c>
      <c r="S2495">
        <v>0</v>
      </c>
    </row>
    <row r="2496" spans="17:19" x14ac:dyDescent="0.3">
      <c r="Q2496">
        <v>17</v>
      </c>
      <c r="R2496">
        <v>1.29649639129638E-2</v>
      </c>
      <c r="S2496">
        <v>2.9921531677245998E-3</v>
      </c>
    </row>
    <row r="2497" spans="17:19" x14ac:dyDescent="0.3">
      <c r="Q2497">
        <v>17</v>
      </c>
      <c r="R2497">
        <v>1.2960433959960899E-2</v>
      </c>
      <c r="S2497">
        <v>2.9928684234619102E-3</v>
      </c>
    </row>
    <row r="2498" spans="17:19" x14ac:dyDescent="0.3">
      <c r="Q2498">
        <v>11</v>
      </c>
      <c r="R2498">
        <v>0</v>
      </c>
      <c r="S2498">
        <v>0</v>
      </c>
    </row>
    <row r="2499" spans="17:19" x14ac:dyDescent="0.3">
      <c r="Q2499">
        <v>19</v>
      </c>
      <c r="R2499">
        <v>5.9905052185058498E-3</v>
      </c>
      <c r="S2499">
        <v>9.95635986328125E-4</v>
      </c>
    </row>
    <row r="2500" spans="17:19" x14ac:dyDescent="0.3">
      <c r="Q2500">
        <v>19</v>
      </c>
      <c r="R2500">
        <v>5.9800148010253898E-3</v>
      </c>
      <c r="S2500">
        <v>9.9587440490722591E-4</v>
      </c>
    </row>
    <row r="2501" spans="17:19" x14ac:dyDescent="0.3">
      <c r="Q2501">
        <v>11</v>
      </c>
      <c r="R2501">
        <v>0</v>
      </c>
      <c r="S2501">
        <v>9.7012519836425705E-4</v>
      </c>
    </row>
    <row r="2502" spans="17:19" x14ac:dyDescent="0.3">
      <c r="Q2502">
        <v>10</v>
      </c>
      <c r="R2502">
        <v>0</v>
      </c>
      <c r="S2502">
        <v>0</v>
      </c>
    </row>
    <row r="2503" spans="17:19" x14ac:dyDescent="0.3">
      <c r="Q2503">
        <v>16</v>
      </c>
      <c r="R2503">
        <v>2.1936178207397398E-2</v>
      </c>
      <c r="S2503">
        <v>1.00207328796386E-3</v>
      </c>
    </row>
    <row r="2504" spans="17:19" x14ac:dyDescent="0.3">
      <c r="Q2504">
        <v>16</v>
      </c>
      <c r="R2504">
        <v>2.2934198379516602E-2</v>
      </c>
      <c r="S2504">
        <v>0</v>
      </c>
    </row>
    <row r="2505" spans="17:19" x14ac:dyDescent="0.3">
      <c r="Q2505">
        <v>12</v>
      </c>
      <c r="R2505">
        <v>9.9754333496093707E-4</v>
      </c>
      <c r="S2505">
        <v>0</v>
      </c>
    </row>
    <row r="2506" spans="17:19" x14ac:dyDescent="0.3">
      <c r="Q2506">
        <v>8</v>
      </c>
      <c r="R2506">
        <v>0</v>
      </c>
      <c r="S2506">
        <v>1.00207328796386E-3</v>
      </c>
    </row>
    <row r="2507" spans="17:19" x14ac:dyDescent="0.3">
      <c r="Q2507">
        <v>14</v>
      </c>
      <c r="R2507">
        <v>3.983736038208E-3</v>
      </c>
      <c r="S2507">
        <v>0</v>
      </c>
    </row>
    <row r="2508" spans="17:19" x14ac:dyDescent="0.3">
      <c r="Q2508">
        <v>12</v>
      </c>
      <c r="R2508">
        <v>9.7060203552245996E-4</v>
      </c>
      <c r="S2508">
        <v>9.9706649780273394E-4</v>
      </c>
    </row>
    <row r="2509" spans="17:19" x14ac:dyDescent="0.3">
      <c r="Q2509">
        <v>17</v>
      </c>
      <c r="R2509">
        <v>1.29930973052978E-2</v>
      </c>
      <c r="S2509">
        <v>0</v>
      </c>
    </row>
    <row r="2510" spans="17:19" x14ac:dyDescent="0.3">
      <c r="Q2510">
        <v>16</v>
      </c>
      <c r="R2510">
        <v>2.3936033248901301E-2</v>
      </c>
      <c r="S2510">
        <v>0</v>
      </c>
    </row>
    <row r="2511" spans="17:19" x14ac:dyDescent="0.3">
      <c r="Q2511">
        <v>13</v>
      </c>
      <c r="R2511">
        <v>0</v>
      </c>
      <c r="S2511">
        <v>0</v>
      </c>
    </row>
    <row r="2512" spans="17:19" x14ac:dyDescent="0.3">
      <c r="Q2512">
        <v>18</v>
      </c>
      <c r="R2512">
        <v>9.6750497817993095E-2</v>
      </c>
      <c r="S2512">
        <v>0</v>
      </c>
    </row>
    <row r="2513" spans="17:19" x14ac:dyDescent="0.3">
      <c r="Q2513">
        <v>8</v>
      </c>
      <c r="R2513">
        <v>9.9372863769531207E-4</v>
      </c>
      <c r="S2513">
        <v>0</v>
      </c>
    </row>
    <row r="2514" spans="17:19" x14ac:dyDescent="0.3">
      <c r="Q2514">
        <v>6</v>
      </c>
      <c r="R2514">
        <v>0</v>
      </c>
      <c r="S2514">
        <v>0</v>
      </c>
    </row>
    <row r="2515" spans="17:19" x14ac:dyDescent="0.3">
      <c r="Q2515">
        <v>6</v>
      </c>
      <c r="R2515">
        <v>0</v>
      </c>
      <c r="S2515">
        <v>0</v>
      </c>
    </row>
    <row r="2516" spans="17:19" x14ac:dyDescent="0.3">
      <c r="Q2516">
        <v>13</v>
      </c>
      <c r="R2516">
        <v>9.6464157104492101E-4</v>
      </c>
      <c r="S2516">
        <v>0</v>
      </c>
    </row>
    <row r="2517" spans="17:19" x14ac:dyDescent="0.3">
      <c r="Q2517">
        <v>8</v>
      </c>
      <c r="R2517">
        <v>9.9754333496093707E-4</v>
      </c>
      <c r="S2517">
        <v>0</v>
      </c>
    </row>
    <row r="2518" spans="17:19" x14ac:dyDescent="0.3">
      <c r="Q2518">
        <v>18</v>
      </c>
      <c r="R2518">
        <v>9.4785213470458901E-2</v>
      </c>
      <c r="S2518">
        <v>9.9015235900878906E-4</v>
      </c>
    </row>
    <row r="2519" spans="17:19" x14ac:dyDescent="0.3">
      <c r="Q2519">
        <v>16</v>
      </c>
      <c r="R2519">
        <v>2.1941423416137602E-2</v>
      </c>
      <c r="S2519">
        <v>0</v>
      </c>
    </row>
    <row r="2520" spans="17:19" x14ac:dyDescent="0.3">
      <c r="Q2520">
        <v>12</v>
      </c>
      <c r="R2520">
        <v>1.00326538085937E-3</v>
      </c>
      <c r="S2520">
        <v>0</v>
      </c>
    </row>
    <row r="2521" spans="17:19" x14ac:dyDescent="0.3">
      <c r="Q2521">
        <v>17</v>
      </c>
      <c r="R2521">
        <v>1.29592418670654E-2</v>
      </c>
      <c r="S2521">
        <v>9.9205970764160091E-4</v>
      </c>
    </row>
    <row r="2522" spans="17:19" x14ac:dyDescent="0.3">
      <c r="Q2522">
        <v>10</v>
      </c>
      <c r="R2522">
        <v>0</v>
      </c>
      <c r="S2522">
        <v>9.7393989562988205E-4</v>
      </c>
    </row>
    <row r="2523" spans="17:19" x14ac:dyDescent="0.3">
      <c r="Q2523">
        <v>12</v>
      </c>
      <c r="R2523">
        <v>0</v>
      </c>
      <c r="S2523">
        <v>0</v>
      </c>
    </row>
    <row r="2524" spans="17:19" x14ac:dyDescent="0.3">
      <c r="Q2524">
        <v>11</v>
      </c>
      <c r="R2524">
        <v>0</v>
      </c>
      <c r="S2524">
        <v>9.949207305908201E-4</v>
      </c>
    </row>
    <row r="2525" spans="17:19" x14ac:dyDescent="0.3">
      <c r="Q2525">
        <v>14</v>
      </c>
      <c r="R2525">
        <v>4.02426719665527E-3</v>
      </c>
      <c r="S2525">
        <v>0</v>
      </c>
    </row>
    <row r="2526" spans="17:19" x14ac:dyDescent="0.3">
      <c r="Q2526">
        <v>6</v>
      </c>
      <c r="R2526">
        <v>9.9444389343261697E-4</v>
      </c>
      <c r="S2526">
        <v>0</v>
      </c>
    </row>
    <row r="2527" spans="17:19" x14ac:dyDescent="0.3">
      <c r="Q2527">
        <v>13</v>
      </c>
      <c r="R2527">
        <v>0</v>
      </c>
      <c r="S2527">
        <v>0</v>
      </c>
    </row>
    <row r="2528" spans="17:19" x14ac:dyDescent="0.3">
      <c r="Q2528">
        <v>17</v>
      </c>
      <c r="R2528">
        <v>1.2965679168701101E-2</v>
      </c>
      <c r="S2528">
        <v>0</v>
      </c>
    </row>
    <row r="2529" spans="17:19" x14ac:dyDescent="0.3">
      <c r="Q2529">
        <v>15</v>
      </c>
      <c r="R2529">
        <v>3.98778915405273E-3</v>
      </c>
      <c r="S2529">
        <v>0</v>
      </c>
    </row>
    <row r="2530" spans="17:19" x14ac:dyDescent="0.3">
      <c r="Q2530">
        <v>18</v>
      </c>
      <c r="R2530">
        <v>9.6742153167724595E-2</v>
      </c>
      <c r="S2530">
        <v>2.9916763305664002E-3</v>
      </c>
    </row>
    <row r="2531" spans="17:19" x14ac:dyDescent="0.3">
      <c r="Q2531">
        <v>10</v>
      </c>
      <c r="R2531">
        <v>0</v>
      </c>
      <c r="S2531">
        <v>9.6535682678222602E-4</v>
      </c>
    </row>
    <row r="2532" spans="17:19" x14ac:dyDescent="0.3">
      <c r="Q2532">
        <v>10</v>
      </c>
      <c r="R2532">
        <v>0</v>
      </c>
      <c r="S2532">
        <v>0</v>
      </c>
    </row>
    <row r="2533" spans="17:19" x14ac:dyDescent="0.3">
      <c r="Q2533">
        <v>13</v>
      </c>
      <c r="R2533">
        <v>0</v>
      </c>
      <c r="S2533">
        <v>7.0152282714843698E-3</v>
      </c>
    </row>
    <row r="2534" spans="17:19" x14ac:dyDescent="0.3">
      <c r="Q2534">
        <v>5</v>
      </c>
      <c r="R2534">
        <v>0</v>
      </c>
      <c r="S2534">
        <v>0</v>
      </c>
    </row>
    <row r="2535" spans="17:19" x14ac:dyDescent="0.3">
      <c r="Q2535">
        <v>8</v>
      </c>
      <c r="R2535">
        <v>0</v>
      </c>
      <c r="S2535">
        <v>0</v>
      </c>
    </row>
    <row r="2536" spans="17:19" x14ac:dyDescent="0.3">
      <c r="Q2536">
        <v>10</v>
      </c>
      <c r="R2536">
        <v>9.6368789672851497E-4</v>
      </c>
      <c r="S2536">
        <v>0</v>
      </c>
    </row>
    <row r="2537" spans="17:19" x14ac:dyDescent="0.3">
      <c r="Q2537">
        <v>15</v>
      </c>
      <c r="R2537">
        <v>3.0283927917480399E-3</v>
      </c>
      <c r="S2537">
        <v>9.9301338195800695E-4</v>
      </c>
    </row>
    <row r="2538" spans="17:19" x14ac:dyDescent="0.3">
      <c r="Q2538">
        <v>17</v>
      </c>
      <c r="R2538">
        <v>1.19655132293701E-2</v>
      </c>
      <c r="S2538">
        <v>1.9969940185546801E-3</v>
      </c>
    </row>
    <row r="2539" spans="17:19" x14ac:dyDescent="0.3">
      <c r="Q2539">
        <v>12</v>
      </c>
      <c r="R2539">
        <v>0</v>
      </c>
      <c r="S2539">
        <v>0</v>
      </c>
    </row>
    <row r="2540" spans="17:19" x14ac:dyDescent="0.3">
      <c r="Q2540">
        <v>12</v>
      </c>
      <c r="R2540">
        <v>9.8824501037597591E-4</v>
      </c>
      <c r="S2540">
        <v>0</v>
      </c>
    </row>
    <row r="2541" spans="17:19" x14ac:dyDescent="0.3">
      <c r="Q2541">
        <v>15</v>
      </c>
      <c r="R2541">
        <v>3.0012130737304601E-3</v>
      </c>
      <c r="S2541">
        <v>9.911060333251951E-4</v>
      </c>
    </row>
    <row r="2542" spans="17:19" x14ac:dyDescent="0.3">
      <c r="Q2542">
        <v>7</v>
      </c>
      <c r="R2542">
        <v>0</v>
      </c>
      <c r="S2542">
        <v>0</v>
      </c>
    </row>
    <row r="2543" spans="17:19" x14ac:dyDescent="0.3">
      <c r="Q2543">
        <v>17</v>
      </c>
      <c r="R2543">
        <v>1.29616260528564E-2</v>
      </c>
      <c r="S2543">
        <v>0</v>
      </c>
    </row>
    <row r="2544" spans="17:19" x14ac:dyDescent="0.3">
      <c r="Q2544">
        <v>11</v>
      </c>
      <c r="R2544">
        <v>0</v>
      </c>
      <c r="S2544">
        <v>9.794235229492181E-4</v>
      </c>
    </row>
    <row r="2545" spans="17:19" x14ac:dyDescent="0.3">
      <c r="Q2545">
        <v>15</v>
      </c>
      <c r="R2545">
        <v>4.0082931518554601E-3</v>
      </c>
      <c r="S2545">
        <v>1.0008811950683501E-3</v>
      </c>
    </row>
    <row r="2546" spans="17:19" x14ac:dyDescent="0.3">
      <c r="Q2546">
        <v>14</v>
      </c>
      <c r="R2546">
        <v>3.9896965026855399E-3</v>
      </c>
      <c r="S2546">
        <v>9.946823120117181E-4</v>
      </c>
    </row>
    <row r="2547" spans="17:19" x14ac:dyDescent="0.3">
      <c r="Q2547">
        <v>4</v>
      </c>
      <c r="R2547">
        <v>0</v>
      </c>
      <c r="S2547">
        <v>0</v>
      </c>
    </row>
    <row r="2548" spans="17:19" x14ac:dyDescent="0.3">
      <c r="Q2548">
        <v>16</v>
      </c>
      <c r="R2548">
        <v>2.19442844390869E-2</v>
      </c>
      <c r="S2548">
        <v>4.9910545349120998E-3</v>
      </c>
    </row>
    <row r="2549" spans="17:19" x14ac:dyDescent="0.3">
      <c r="Q2549">
        <v>19</v>
      </c>
      <c r="R2549">
        <v>5.9838294982910104E-3</v>
      </c>
      <c r="S2549">
        <v>0</v>
      </c>
    </row>
    <row r="2550" spans="17:19" x14ac:dyDescent="0.3">
      <c r="Q2550">
        <v>9</v>
      </c>
      <c r="R2550">
        <v>0</v>
      </c>
      <c r="S2550">
        <v>0</v>
      </c>
    </row>
    <row r="2551" spans="17:19" x14ac:dyDescent="0.3">
      <c r="Q2551">
        <v>18</v>
      </c>
      <c r="R2551">
        <v>9.6732139587402302E-2</v>
      </c>
      <c r="S2551">
        <v>9.9682807922363195E-4</v>
      </c>
    </row>
    <row r="2552" spans="17:19" x14ac:dyDescent="0.3">
      <c r="Q2552">
        <v>7</v>
      </c>
      <c r="R2552">
        <v>0</v>
      </c>
      <c r="S2552">
        <v>0</v>
      </c>
    </row>
    <row r="2553" spans="17:19" x14ac:dyDescent="0.3">
      <c r="Q2553">
        <v>4</v>
      </c>
      <c r="R2553">
        <v>0</v>
      </c>
      <c r="S2553">
        <v>0</v>
      </c>
    </row>
    <row r="2554" spans="17:19" x14ac:dyDescent="0.3">
      <c r="Q2554">
        <v>14</v>
      </c>
      <c r="R2554">
        <v>3.9899349212646398E-3</v>
      </c>
      <c r="S2554">
        <v>0</v>
      </c>
    </row>
    <row r="2555" spans="17:19" x14ac:dyDescent="0.3">
      <c r="Q2555">
        <v>19</v>
      </c>
      <c r="R2555">
        <v>6.9870948791503898E-3</v>
      </c>
      <c r="S2555">
        <v>0</v>
      </c>
    </row>
    <row r="2556" spans="17:19" x14ac:dyDescent="0.3">
      <c r="Q2556">
        <v>13</v>
      </c>
      <c r="R2556">
        <v>9.9682807922363195E-4</v>
      </c>
      <c r="S2556">
        <v>0</v>
      </c>
    </row>
    <row r="2557" spans="17:19" x14ac:dyDescent="0.3">
      <c r="Q2557">
        <v>11</v>
      </c>
      <c r="R2557">
        <v>0</v>
      </c>
      <c r="S2557">
        <v>0</v>
      </c>
    </row>
    <row r="2558" spans="17:19" x14ac:dyDescent="0.3">
      <c r="Q2558">
        <v>14</v>
      </c>
      <c r="R2558">
        <v>4.9862861633300703E-3</v>
      </c>
      <c r="S2558">
        <v>9.9968910217285091E-4</v>
      </c>
    </row>
    <row r="2559" spans="17:19" x14ac:dyDescent="0.3">
      <c r="Q2559">
        <v>11</v>
      </c>
      <c r="R2559">
        <v>0</v>
      </c>
      <c r="S2559">
        <v>2.9869079589843698E-3</v>
      </c>
    </row>
    <row r="2560" spans="17:19" x14ac:dyDescent="0.3">
      <c r="Q2560">
        <v>16</v>
      </c>
      <c r="R2560">
        <v>2.2945165634155201E-2</v>
      </c>
      <c r="S2560">
        <v>9.9325180053710894E-4</v>
      </c>
    </row>
    <row r="2561" spans="17:19" x14ac:dyDescent="0.3">
      <c r="Q2561">
        <v>16</v>
      </c>
      <c r="R2561">
        <v>2.2939682006835899E-2</v>
      </c>
      <c r="S2561">
        <v>1.9626617431640599E-3</v>
      </c>
    </row>
    <row r="2562" spans="17:19" x14ac:dyDescent="0.3">
      <c r="Q2562">
        <v>6</v>
      </c>
      <c r="R2562">
        <v>0</v>
      </c>
      <c r="S2562">
        <v>0</v>
      </c>
    </row>
    <row r="2563" spans="17:19" x14ac:dyDescent="0.3">
      <c r="Q2563">
        <v>16</v>
      </c>
      <c r="R2563">
        <v>2.5930404663085899E-2</v>
      </c>
      <c r="S2563">
        <v>9.9778175354003906E-4</v>
      </c>
    </row>
    <row r="2564" spans="17:19" x14ac:dyDescent="0.3">
      <c r="Q2564">
        <v>14</v>
      </c>
      <c r="R2564">
        <v>5.9835910797119097E-3</v>
      </c>
      <c r="S2564">
        <v>0</v>
      </c>
    </row>
    <row r="2565" spans="17:19" x14ac:dyDescent="0.3">
      <c r="Q2565">
        <v>4</v>
      </c>
      <c r="R2565">
        <v>0</v>
      </c>
      <c r="S2565">
        <v>0</v>
      </c>
    </row>
    <row r="2566" spans="17:19" x14ac:dyDescent="0.3">
      <c r="Q2566">
        <v>11</v>
      </c>
      <c r="R2566">
        <v>0</v>
      </c>
      <c r="S2566">
        <v>9.9778175354003906E-4</v>
      </c>
    </row>
    <row r="2567" spans="17:19" x14ac:dyDescent="0.3">
      <c r="Q2567">
        <v>19</v>
      </c>
      <c r="R2567">
        <v>8.9759826660156198E-3</v>
      </c>
      <c r="S2567">
        <v>0</v>
      </c>
    </row>
    <row r="2568" spans="17:19" x14ac:dyDescent="0.3">
      <c r="Q2568">
        <v>12</v>
      </c>
      <c r="R2568">
        <v>9.9778175354003906E-4</v>
      </c>
      <c r="S2568">
        <v>0</v>
      </c>
    </row>
    <row r="2569" spans="17:19" x14ac:dyDescent="0.3">
      <c r="Q2569">
        <v>8</v>
      </c>
      <c r="R2569">
        <v>0</v>
      </c>
      <c r="S2569">
        <v>9.9730491638183594E-4</v>
      </c>
    </row>
    <row r="2570" spans="17:19" x14ac:dyDescent="0.3">
      <c r="Q2570">
        <v>15</v>
      </c>
      <c r="R2570">
        <v>3.9885044097900304E-3</v>
      </c>
      <c r="S2570">
        <v>1.9950866699218698E-3</v>
      </c>
    </row>
    <row r="2571" spans="17:19" x14ac:dyDescent="0.3">
      <c r="Q2571">
        <v>14</v>
      </c>
      <c r="R2571">
        <v>5.9847831726074201E-3</v>
      </c>
      <c r="S2571">
        <v>0</v>
      </c>
    </row>
    <row r="2572" spans="17:19" x14ac:dyDescent="0.3">
      <c r="Q2572">
        <v>9</v>
      </c>
      <c r="R2572">
        <v>0</v>
      </c>
      <c r="S2572">
        <v>0</v>
      </c>
    </row>
    <row r="2573" spans="17:19" x14ac:dyDescent="0.3">
      <c r="Q2573">
        <v>9</v>
      </c>
      <c r="R2573">
        <v>0</v>
      </c>
      <c r="S2573">
        <v>1.00040435791015E-3</v>
      </c>
    </row>
    <row r="2574" spans="17:19" x14ac:dyDescent="0.3">
      <c r="Q2574">
        <v>7</v>
      </c>
      <c r="R2574">
        <v>0</v>
      </c>
      <c r="S2574">
        <v>0</v>
      </c>
    </row>
    <row r="2575" spans="17:19" x14ac:dyDescent="0.3">
      <c r="Q2575">
        <v>19</v>
      </c>
      <c r="R2575">
        <v>6.9758892059326102E-3</v>
      </c>
      <c r="S2575">
        <v>0</v>
      </c>
    </row>
    <row r="2576" spans="17:19" x14ac:dyDescent="0.3">
      <c r="Q2576">
        <v>15</v>
      </c>
      <c r="R2576">
        <v>3.9894580841064401E-3</v>
      </c>
      <c r="S2576">
        <v>9.9754333496093707E-4</v>
      </c>
    </row>
    <row r="2577" spans="17:19" x14ac:dyDescent="0.3">
      <c r="Q2577">
        <v>4</v>
      </c>
      <c r="R2577">
        <v>0</v>
      </c>
      <c r="S2577">
        <v>0</v>
      </c>
    </row>
    <row r="2578" spans="17:19" x14ac:dyDescent="0.3">
      <c r="Q2578">
        <v>16</v>
      </c>
      <c r="R2578">
        <v>3.2912969589233398E-2</v>
      </c>
      <c r="S2578">
        <v>2.9921531677245998E-3</v>
      </c>
    </row>
    <row r="2579" spans="17:19" x14ac:dyDescent="0.3">
      <c r="Q2579">
        <v>10</v>
      </c>
      <c r="R2579">
        <v>0</v>
      </c>
      <c r="S2579">
        <v>9.9778175354003906E-4</v>
      </c>
    </row>
    <row r="2580" spans="17:19" x14ac:dyDescent="0.3">
      <c r="Q2580">
        <v>13</v>
      </c>
      <c r="R2580">
        <v>0</v>
      </c>
      <c r="S2580">
        <v>9.9730491638183594E-4</v>
      </c>
    </row>
    <row r="2581" spans="17:19" x14ac:dyDescent="0.3">
      <c r="Q2581">
        <v>14</v>
      </c>
      <c r="R2581">
        <v>6.98089599609375E-3</v>
      </c>
      <c r="S2581">
        <v>0</v>
      </c>
    </row>
    <row r="2582" spans="17:19" x14ac:dyDescent="0.3">
      <c r="Q2582">
        <v>19</v>
      </c>
      <c r="R2582">
        <v>9.9749565124511701E-3</v>
      </c>
      <c r="S2582">
        <v>1.9931793212890599E-3</v>
      </c>
    </row>
    <row r="2583" spans="17:19" x14ac:dyDescent="0.3">
      <c r="Q2583">
        <v>4</v>
      </c>
      <c r="R2583">
        <v>0</v>
      </c>
      <c r="S2583">
        <v>0</v>
      </c>
    </row>
    <row r="2584" spans="17:19" x14ac:dyDescent="0.3">
      <c r="Q2584">
        <v>6</v>
      </c>
      <c r="R2584">
        <v>0</v>
      </c>
      <c r="S2584">
        <v>0</v>
      </c>
    </row>
    <row r="2585" spans="17:19" x14ac:dyDescent="0.3">
      <c r="Q2585">
        <v>17</v>
      </c>
      <c r="R2585">
        <v>1.9946575164794901E-2</v>
      </c>
      <c r="S2585">
        <v>1.99484825134277E-3</v>
      </c>
    </row>
    <row r="2586" spans="17:19" x14ac:dyDescent="0.3">
      <c r="Q2586">
        <v>8</v>
      </c>
      <c r="R2586">
        <v>9.9754333496093707E-4</v>
      </c>
      <c r="S2586">
        <v>0</v>
      </c>
    </row>
    <row r="2587" spans="17:19" x14ac:dyDescent="0.3">
      <c r="Q2587">
        <v>8</v>
      </c>
      <c r="R2587">
        <v>9.9730491638183594E-4</v>
      </c>
      <c r="S2587">
        <v>0</v>
      </c>
    </row>
    <row r="2588" spans="17:19" x14ac:dyDescent="0.3">
      <c r="Q2588">
        <v>7</v>
      </c>
      <c r="R2588">
        <v>0</v>
      </c>
      <c r="S2588">
        <v>0</v>
      </c>
    </row>
    <row r="2589" spans="17:19" x14ac:dyDescent="0.3">
      <c r="Q2589">
        <v>5</v>
      </c>
      <c r="R2589">
        <v>0</v>
      </c>
      <c r="S2589">
        <v>0</v>
      </c>
    </row>
    <row r="2590" spans="17:19" x14ac:dyDescent="0.3">
      <c r="Q2590">
        <v>8</v>
      </c>
      <c r="R2590">
        <v>0</v>
      </c>
      <c r="S2590">
        <v>0</v>
      </c>
    </row>
    <row r="2591" spans="17:19" x14ac:dyDescent="0.3">
      <c r="Q2591">
        <v>7</v>
      </c>
      <c r="R2591">
        <v>0</v>
      </c>
      <c r="S2591">
        <v>9.9730491638183594E-4</v>
      </c>
    </row>
    <row r="2592" spans="17:19" x14ac:dyDescent="0.3">
      <c r="Q2592">
        <v>13</v>
      </c>
      <c r="R2592">
        <v>0</v>
      </c>
      <c r="S2592">
        <v>0</v>
      </c>
    </row>
    <row r="2593" spans="17:19" x14ac:dyDescent="0.3">
      <c r="Q2593">
        <v>6</v>
      </c>
      <c r="R2593">
        <v>0</v>
      </c>
      <c r="S2593">
        <v>0</v>
      </c>
    </row>
    <row r="2594" spans="17:19" x14ac:dyDescent="0.3">
      <c r="Q2594">
        <v>7</v>
      </c>
      <c r="R2594">
        <v>0</v>
      </c>
      <c r="S2594">
        <v>0</v>
      </c>
    </row>
    <row r="2595" spans="17:19" x14ac:dyDescent="0.3">
      <c r="Q2595">
        <v>11</v>
      </c>
      <c r="R2595">
        <v>9.9754333496093707E-4</v>
      </c>
      <c r="S2595">
        <v>9.9682807922363195E-4</v>
      </c>
    </row>
    <row r="2596" spans="17:19" x14ac:dyDescent="0.3">
      <c r="Q2596">
        <v>18</v>
      </c>
      <c r="R2596">
        <v>0.145610570907592</v>
      </c>
      <c r="S2596">
        <v>0</v>
      </c>
    </row>
    <row r="2597" spans="17:19" x14ac:dyDescent="0.3">
      <c r="Q2597">
        <v>7</v>
      </c>
      <c r="R2597">
        <v>0</v>
      </c>
      <c r="S2597">
        <v>0</v>
      </c>
    </row>
    <row r="2598" spans="17:19" x14ac:dyDescent="0.3">
      <c r="Q2598">
        <v>15</v>
      </c>
      <c r="R2598">
        <v>4.9865245819091797E-3</v>
      </c>
      <c r="S2598">
        <v>9.9778175354003906E-4</v>
      </c>
    </row>
    <row r="2599" spans="17:19" x14ac:dyDescent="0.3">
      <c r="Q2599">
        <v>10</v>
      </c>
      <c r="R2599">
        <v>0</v>
      </c>
      <c r="S2599">
        <v>0</v>
      </c>
    </row>
    <row r="2600" spans="17:19" x14ac:dyDescent="0.3">
      <c r="Q2600">
        <v>5</v>
      </c>
      <c r="R2600">
        <v>0</v>
      </c>
      <c r="S2600">
        <v>0</v>
      </c>
    </row>
    <row r="2601" spans="17:19" x14ac:dyDescent="0.3">
      <c r="Q2601">
        <v>10</v>
      </c>
      <c r="R2601">
        <v>9.9730491638183594E-4</v>
      </c>
      <c r="S2601">
        <v>0</v>
      </c>
    </row>
    <row r="2602" spans="17:19" x14ac:dyDescent="0.3">
      <c r="Q2602">
        <v>16</v>
      </c>
      <c r="R2602">
        <v>2.89227962493896E-2</v>
      </c>
      <c r="S2602">
        <v>9.9730491638183594E-4</v>
      </c>
    </row>
    <row r="2603" spans="17:19" x14ac:dyDescent="0.3">
      <c r="Q2603">
        <v>8</v>
      </c>
      <c r="R2603">
        <v>0</v>
      </c>
      <c r="S2603">
        <v>0</v>
      </c>
    </row>
    <row r="2604" spans="17:19" x14ac:dyDescent="0.3">
      <c r="Q2604">
        <v>19</v>
      </c>
      <c r="R2604">
        <v>8.9755058288574201E-3</v>
      </c>
      <c r="S2604">
        <v>9.9778175354003906E-4</v>
      </c>
    </row>
    <row r="2605" spans="17:19" x14ac:dyDescent="0.3">
      <c r="Q2605">
        <v>9</v>
      </c>
      <c r="R2605">
        <v>0</v>
      </c>
      <c r="S2605">
        <v>0</v>
      </c>
    </row>
    <row r="2606" spans="17:19" x14ac:dyDescent="0.3">
      <c r="Q2606">
        <v>19</v>
      </c>
      <c r="R2606">
        <v>9.9730491638183594E-3</v>
      </c>
      <c r="S2606">
        <v>9.9802017211913997E-4</v>
      </c>
    </row>
    <row r="2607" spans="17:19" x14ac:dyDescent="0.3">
      <c r="Q2607">
        <v>17</v>
      </c>
      <c r="R2607">
        <v>1.89487934112548E-2</v>
      </c>
      <c r="S2607">
        <v>9.9754333496093707E-4</v>
      </c>
    </row>
    <row r="2608" spans="17:19" x14ac:dyDescent="0.3">
      <c r="Q2608">
        <v>11</v>
      </c>
      <c r="R2608">
        <v>0</v>
      </c>
      <c r="S2608">
        <v>0</v>
      </c>
    </row>
    <row r="2609" spans="17:19" x14ac:dyDescent="0.3">
      <c r="Q2609">
        <v>12</v>
      </c>
      <c r="R2609">
        <v>9.9778175354003906E-4</v>
      </c>
      <c r="S2609">
        <v>1.9941329956054601E-3</v>
      </c>
    </row>
    <row r="2610" spans="17:19" x14ac:dyDescent="0.3">
      <c r="Q2610">
        <v>18</v>
      </c>
      <c r="R2610">
        <v>0.14261865615844699</v>
      </c>
      <c r="S2610">
        <v>9.9754333496093707E-4</v>
      </c>
    </row>
    <row r="2611" spans="17:19" x14ac:dyDescent="0.3">
      <c r="Q2611">
        <v>5</v>
      </c>
      <c r="R2611">
        <v>0</v>
      </c>
      <c r="S2611">
        <v>0</v>
      </c>
    </row>
    <row r="2612" spans="17:19" x14ac:dyDescent="0.3">
      <c r="Q2612">
        <v>6</v>
      </c>
      <c r="R2612">
        <v>0</v>
      </c>
      <c r="S2612">
        <v>0</v>
      </c>
    </row>
    <row r="2613" spans="17:19" x14ac:dyDescent="0.3">
      <c r="Q2613">
        <v>4</v>
      </c>
      <c r="R2613">
        <v>0</v>
      </c>
      <c r="S2613">
        <v>0</v>
      </c>
    </row>
    <row r="2614" spans="17:19" x14ac:dyDescent="0.3">
      <c r="Q2614">
        <v>4</v>
      </c>
      <c r="R2614">
        <v>0</v>
      </c>
      <c r="S2614">
        <v>0</v>
      </c>
    </row>
    <row r="2615" spans="17:19" x14ac:dyDescent="0.3">
      <c r="Q2615">
        <v>12</v>
      </c>
      <c r="R2615">
        <v>1.0027885437011699E-3</v>
      </c>
      <c r="S2615">
        <v>0</v>
      </c>
    </row>
    <row r="2616" spans="17:19" x14ac:dyDescent="0.3">
      <c r="Q2616">
        <v>7</v>
      </c>
      <c r="R2616">
        <v>0</v>
      </c>
      <c r="S2616">
        <v>0</v>
      </c>
    </row>
    <row r="2617" spans="17:19" x14ac:dyDescent="0.3">
      <c r="Q2617">
        <v>17</v>
      </c>
      <c r="R2617">
        <v>1.5950918197631801E-2</v>
      </c>
      <c r="S2617">
        <v>0</v>
      </c>
    </row>
    <row r="2618" spans="17:19" x14ac:dyDescent="0.3">
      <c r="Q2618">
        <v>12</v>
      </c>
      <c r="R2618">
        <v>9.9968910217285091E-4</v>
      </c>
      <c r="S2618">
        <v>1.9934177398681602E-3</v>
      </c>
    </row>
    <row r="2619" spans="17:19" x14ac:dyDescent="0.3">
      <c r="Q2619">
        <v>8</v>
      </c>
      <c r="R2619">
        <v>0</v>
      </c>
      <c r="S2619">
        <v>0</v>
      </c>
    </row>
    <row r="2620" spans="17:19" x14ac:dyDescent="0.3">
      <c r="Q2620">
        <v>16</v>
      </c>
      <c r="R2620">
        <v>2.9918432235717701E-2</v>
      </c>
      <c r="S2620">
        <v>1.99484825134277E-3</v>
      </c>
    </row>
    <row r="2621" spans="17:19" x14ac:dyDescent="0.3">
      <c r="Q2621">
        <v>11</v>
      </c>
      <c r="R2621">
        <v>0</v>
      </c>
      <c r="S2621">
        <v>0</v>
      </c>
    </row>
    <row r="2622" spans="17:19" x14ac:dyDescent="0.3">
      <c r="Q2622">
        <v>18</v>
      </c>
      <c r="R2622">
        <v>0.13364243507385201</v>
      </c>
      <c r="S2622">
        <v>9.9754333496093707E-4</v>
      </c>
    </row>
    <row r="2623" spans="17:19" x14ac:dyDescent="0.3">
      <c r="Q2623">
        <v>15</v>
      </c>
      <c r="R2623">
        <v>2.9919147491455E-3</v>
      </c>
      <c r="S2623">
        <v>9.9730491638183594E-4</v>
      </c>
    </row>
    <row r="2624" spans="17:19" x14ac:dyDescent="0.3">
      <c r="Q2624">
        <v>16</v>
      </c>
      <c r="R2624">
        <v>2.3936033248901301E-2</v>
      </c>
      <c r="S2624">
        <v>0</v>
      </c>
    </row>
    <row r="2625" spans="17:19" x14ac:dyDescent="0.3">
      <c r="Q2625">
        <v>10</v>
      </c>
      <c r="R2625">
        <v>0</v>
      </c>
      <c r="S2625">
        <v>0</v>
      </c>
    </row>
    <row r="2626" spans="17:19" x14ac:dyDescent="0.3">
      <c r="Q2626">
        <v>18</v>
      </c>
      <c r="R2626">
        <v>0.144614458084106</v>
      </c>
      <c r="S2626">
        <v>2.9921531677245998E-3</v>
      </c>
    </row>
    <row r="2627" spans="17:19" x14ac:dyDescent="0.3">
      <c r="Q2627">
        <v>18</v>
      </c>
      <c r="R2627">
        <v>0.12965345382690399</v>
      </c>
      <c r="S2627">
        <v>1.9946098327636701E-3</v>
      </c>
    </row>
    <row r="2628" spans="17:19" x14ac:dyDescent="0.3">
      <c r="Q2628">
        <v>10</v>
      </c>
      <c r="R2628">
        <v>9.9778175354003906E-4</v>
      </c>
      <c r="S2628">
        <v>9.9706649780273394E-4</v>
      </c>
    </row>
    <row r="2629" spans="17:19" x14ac:dyDescent="0.3">
      <c r="Q2629">
        <v>8</v>
      </c>
      <c r="R2629">
        <v>0</v>
      </c>
      <c r="S2629">
        <v>0</v>
      </c>
    </row>
    <row r="2630" spans="17:19" x14ac:dyDescent="0.3">
      <c r="Q2630">
        <v>5</v>
      </c>
      <c r="R2630">
        <v>0</v>
      </c>
      <c r="S2630">
        <v>0</v>
      </c>
    </row>
    <row r="2631" spans="17:19" x14ac:dyDescent="0.3">
      <c r="Q2631">
        <v>8</v>
      </c>
      <c r="R2631">
        <v>9.9945068359375E-4</v>
      </c>
      <c r="S2631">
        <v>9.9754333496093707E-4</v>
      </c>
    </row>
    <row r="2632" spans="17:19" x14ac:dyDescent="0.3">
      <c r="Q2632">
        <v>9</v>
      </c>
      <c r="R2632">
        <v>0</v>
      </c>
      <c r="S2632">
        <v>0</v>
      </c>
    </row>
    <row r="2633" spans="17:19" x14ac:dyDescent="0.3">
      <c r="Q2633">
        <v>7</v>
      </c>
      <c r="R2633">
        <v>0</v>
      </c>
      <c r="S2633">
        <v>0</v>
      </c>
    </row>
    <row r="2634" spans="17:19" x14ac:dyDescent="0.3">
      <c r="Q2634">
        <v>13</v>
      </c>
      <c r="R2634">
        <v>9.9515914916992101E-4</v>
      </c>
      <c r="S2634">
        <v>0</v>
      </c>
    </row>
    <row r="2635" spans="17:19" x14ac:dyDescent="0.3">
      <c r="Q2635">
        <v>19</v>
      </c>
      <c r="R2635">
        <v>9.9732875823974592E-3</v>
      </c>
      <c r="S2635">
        <v>9.9730491638183594E-4</v>
      </c>
    </row>
    <row r="2636" spans="17:19" x14ac:dyDescent="0.3">
      <c r="Q2636">
        <v>15</v>
      </c>
      <c r="R2636">
        <v>3.9889812469482396E-3</v>
      </c>
      <c r="S2636">
        <v>9.9778175354003906E-4</v>
      </c>
    </row>
    <row r="2637" spans="17:19" x14ac:dyDescent="0.3">
      <c r="Q2637">
        <v>17</v>
      </c>
      <c r="R2637">
        <v>1.8949031829833901E-2</v>
      </c>
      <c r="S2637">
        <v>9.9778175354003906E-4</v>
      </c>
    </row>
    <row r="2638" spans="17:19" x14ac:dyDescent="0.3">
      <c r="Q2638">
        <v>18</v>
      </c>
      <c r="R2638">
        <v>0.132643938064575</v>
      </c>
      <c r="S2638">
        <v>9.9754333496093707E-4</v>
      </c>
    </row>
    <row r="2639" spans="17:19" x14ac:dyDescent="0.3">
      <c r="Q2639">
        <v>17</v>
      </c>
      <c r="R2639">
        <v>1.29649639129638E-2</v>
      </c>
      <c r="S2639">
        <v>3.9894580841064401E-3</v>
      </c>
    </row>
    <row r="2640" spans="17:19" x14ac:dyDescent="0.3">
      <c r="Q2640">
        <v>13</v>
      </c>
      <c r="R2640">
        <v>0</v>
      </c>
      <c r="S2640">
        <v>0</v>
      </c>
    </row>
    <row r="2641" spans="17:19" x14ac:dyDescent="0.3">
      <c r="Q2641">
        <v>4</v>
      </c>
      <c r="R2641">
        <v>0</v>
      </c>
      <c r="S2641">
        <v>0</v>
      </c>
    </row>
    <row r="2642" spans="17:19" x14ac:dyDescent="0.3">
      <c r="Q2642">
        <v>13</v>
      </c>
      <c r="R2642">
        <v>9.9754333496093707E-4</v>
      </c>
      <c r="S2642">
        <v>0</v>
      </c>
    </row>
    <row r="2643" spans="17:19" x14ac:dyDescent="0.3">
      <c r="Q2643">
        <v>10</v>
      </c>
      <c r="R2643">
        <v>9.9778175354003906E-4</v>
      </c>
      <c r="S2643">
        <v>0</v>
      </c>
    </row>
    <row r="2644" spans="17:19" x14ac:dyDescent="0.3">
      <c r="Q2644">
        <v>11</v>
      </c>
      <c r="R2644">
        <v>0</v>
      </c>
      <c r="S2644">
        <v>0</v>
      </c>
    </row>
    <row r="2645" spans="17:19" x14ac:dyDescent="0.3">
      <c r="Q2645">
        <v>7</v>
      </c>
      <c r="R2645">
        <v>0</v>
      </c>
      <c r="S2645">
        <v>0</v>
      </c>
    </row>
    <row r="2646" spans="17:19" x14ac:dyDescent="0.3">
      <c r="Q2646">
        <v>19</v>
      </c>
      <c r="R2646">
        <v>6.9806575775146398E-3</v>
      </c>
      <c r="S2646">
        <v>9.9730491638183594E-4</v>
      </c>
    </row>
    <row r="2647" spans="17:19" x14ac:dyDescent="0.3">
      <c r="Q2647">
        <v>13</v>
      </c>
      <c r="R2647">
        <v>0</v>
      </c>
      <c r="S2647">
        <v>9.9778175354003906E-4</v>
      </c>
    </row>
    <row r="2648" spans="17:19" x14ac:dyDescent="0.3">
      <c r="Q2648">
        <v>19</v>
      </c>
      <c r="R2648">
        <v>6.9806575775146398E-3</v>
      </c>
      <c r="S2648">
        <v>0</v>
      </c>
    </row>
    <row r="2649" spans="17:19" x14ac:dyDescent="0.3">
      <c r="Q2649">
        <v>10</v>
      </c>
      <c r="R2649">
        <v>0</v>
      </c>
      <c r="S2649">
        <v>9.9802017211913997E-4</v>
      </c>
    </row>
    <row r="2650" spans="17:19" x14ac:dyDescent="0.3">
      <c r="Q2650">
        <v>10</v>
      </c>
      <c r="R2650">
        <v>0</v>
      </c>
      <c r="S2650">
        <v>0</v>
      </c>
    </row>
    <row r="2651" spans="17:19" x14ac:dyDescent="0.3">
      <c r="Q2651">
        <v>15</v>
      </c>
      <c r="R2651">
        <v>2.9916763305664002E-3</v>
      </c>
      <c r="S2651">
        <v>9.9730491638183594E-4</v>
      </c>
    </row>
    <row r="2652" spans="17:19" x14ac:dyDescent="0.3">
      <c r="Q2652">
        <v>10</v>
      </c>
      <c r="R2652">
        <v>0</v>
      </c>
      <c r="S2652">
        <v>0</v>
      </c>
    </row>
    <row r="2653" spans="17:19" x14ac:dyDescent="0.3">
      <c r="Q2653">
        <v>18</v>
      </c>
      <c r="R2653">
        <v>0.14162254333495999</v>
      </c>
      <c r="S2653">
        <v>1.9946098327636701E-3</v>
      </c>
    </row>
    <row r="2654" spans="17:19" x14ac:dyDescent="0.3">
      <c r="Q2654">
        <v>7</v>
      </c>
      <c r="R2654">
        <v>0</v>
      </c>
      <c r="S2654">
        <v>0</v>
      </c>
    </row>
    <row r="2655" spans="17:19" x14ac:dyDescent="0.3">
      <c r="Q2655">
        <v>11</v>
      </c>
      <c r="R2655">
        <v>0</v>
      </c>
      <c r="S2655">
        <v>0</v>
      </c>
    </row>
    <row r="2656" spans="17:19" x14ac:dyDescent="0.3">
      <c r="Q2656">
        <v>16</v>
      </c>
      <c r="R2656">
        <v>2.49333381652832E-2</v>
      </c>
      <c r="S2656">
        <v>9.9754333496093707E-4</v>
      </c>
    </row>
    <row r="2657" spans="17:19" x14ac:dyDescent="0.3">
      <c r="Q2657">
        <v>4</v>
      </c>
      <c r="R2657">
        <v>0</v>
      </c>
      <c r="S2657">
        <v>0</v>
      </c>
    </row>
    <row r="2658" spans="17:19" x14ac:dyDescent="0.3">
      <c r="Q2658">
        <v>13</v>
      </c>
      <c r="R2658">
        <v>0</v>
      </c>
      <c r="S2658">
        <v>9.9754333496093707E-4</v>
      </c>
    </row>
    <row r="2659" spans="17:19" x14ac:dyDescent="0.3">
      <c r="Q2659">
        <v>5</v>
      </c>
      <c r="R2659">
        <v>0</v>
      </c>
      <c r="S2659">
        <v>0</v>
      </c>
    </row>
    <row r="2660" spans="17:19" x14ac:dyDescent="0.3">
      <c r="Q2660">
        <v>12</v>
      </c>
      <c r="R2660">
        <v>9.9778175354003906E-4</v>
      </c>
      <c r="S2660">
        <v>9.9706649780273394E-4</v>
      </c>
    </row>
    <row r="2661" spans="17:19" x14ac:dyDescent="0.3">
      <c r="Q2661">
        <v>12</v>
      </c>
      <c r="R2661">
        <v>9.9706649780273394E-4</v>
      </c>
      <c r="S2661">
        <v>0</v>
      </c>
    </row>
    <row r="2662" spans="17:19" x14ac:dyDescent="0.3">
      <c r="Q2662">
        <v>6</v>
      </c>
      <c r="R2662">
        <v>0</v>
      </c>
      <c r="S2662">
        <v>0</v>
      </c>
    </row>
    <row r="2663" spans="17:19" x14ac:dyDescent="0.3">
      <c r="Q2663">
        <v>11</v>
      </c>
      <c r="R2663">
        <v>9.9778175354003906E-4</v>
      </c>
      <c r="S2663">
        <v>0</v>
      </c>
    </row>
    <row r="2664" spans="17:19" x14ac:dyDescent="0.3">
      <c r="Q2664">
        <v>13</v>
      </c>
      <c r="R2664">
        <v>0</v>
      </c>
      <c r="S2664">
        <v>0</v>
      </c>
    </row>
    <row r="2665" spans="17:19" x14ac:dyDescent="0.3">
      <c r="Q2665">
        <v>6</v>
      </c>
      <c r="R2665">
        <v>0</v>
      </c>
      <c r="S2665">
        <v>9.9682807922363195E-4</v>
      </c>
    </row>
    <row r="2666" spans="17:19" x14ac:dyDescent="0.3">
      <c r="Q2666">
        <v>8</v>
      </c>
      <c r="R2666">
        <v>0</v>
      </c>
      <c r="S2666">
        <v>0</v>
      </c>
    </row>
    <row r="2667" spans="17:19" x14ac:dyDescent="0.3">
      <c r="Q2667">
        <v>15</v>
      </c>
      <c r="R2667">
        <v>4.9865245819091797E-3</v>
      </c>
      <c r="S2667">
        <v>0</v>
      </c>
    </row>
    <row r="2668" spans="17:19" x14ac:dyDescent="0.3">
      <c r="Q2668">
        <v>13</v>
      </c>
      <c r="R2668">
        <v>9.9730491638183594E-4</v>
      </c>
      <c r="S2668">
        <v>0</v>
      </c>
    </row>
    <row r="2669" spans="17:19" x14ac:dyDescent="0.3">
      <c r="Q2669">
        <v>16</v>
      </c>
      <c r="R2669">
        <v>3.39093208312988E-2</v>
      </c>
      <c r="S2669">
        <v>4.9865245819091797E-3</v>
      </c>
    </row>
    <row r="2670" spans="17:19" x14ac:dyDescent="0.3">
      <c r="Q2670">
        <v>15</v>
      </c>
      <c r="R2670">
        <v>4.9867630004882804E-3</v>
      </c>
      <c r="S2670">
        <v>0</v>
      </c>
    </row>
    <row r="2671" spans="17:19" x14ac:dyDescent="0.3">
      <c r="Q2671">
        <v>17</v>
      </c>
      <c r="R2671">
        <v>1.9947052001953101E-2</v>
      </c>
      <c r="S2671">
        <v>0</v>
      </c>
    </row>
    <row r="2672" spans="17:19" x14ac:dyDescent="0.3">
      <c r="Q2672">
        <v>18</v>
      </c>
      <c r="R2672">
        <v>0.135636806488037</v>
      </c>
      <c r="S2672">
        <v>1.9950866699218698E-3</v>
      </c>
    </row>
    <row r="2673" spans="17:19" x14ac:dyDescent="0.3">
      <c r="Q2673">
        <v>4</v>
      </c>
      <c r="R2673">
        <v>0</v>
      </c>
      <c r="S2673">
        <v>0</v>
      </c>
    </row>
    <row r="2674" spans="17:19" x14ac:dyDescent="0.3">
      <c r="Q2674">
        <v>13</v>
      </c>
      <c r="R2674">
        <v>0</v>
      </c>
      <c r="S2674">
        <v>1.9950866699218698E-3</v>
      </c>
    </row>
    <row r="2675" spans="17:19" x14ac:dyDescent="0.3">
      <c r="Q2675">
        <v>6</v>
      </c>
      <c r="R2675">
        <v>0</v>
      </c>
      <c r="S2675">
        <v>0</v>
      </c>
    </row>
    <row r="2676" spans="17:19" x14ac:dyDescent="0.3">
      <c r="Q2676">
        <v>4</v>
      </c>
      <c r="R2676">
        <v>0</v>
      </c>
      <c r="S2676">
        <v>0</v>
      </c>
    </row>
    <row r="2677" spans="17:19" x14ac:dyDescent="0.3">
      <c r="Q2677">
        <v>9</v>
      </c>
      <c r="R2677">
        <v>0</v>
      </c>
      <c r="S2677">
        <v>0</v>
      </c>
    </row>
    <row r="2678" spans="17:19" x14ac:dyDescent="0.3">
      <c r="Q2678">
        <v>5</v>
      </c>
      <c r="R2678">
        <v>0</v>
      </c>
      <c r="S2678">
        <v>0</v>
      </c>
    </row>
    <row r="2679" spans="17:19" x14ac:dyDescent="0.3">
      <c r="Q2679">
        <v>7</v>
      </c>
      <c r="R2679">
        <v>0</v>
      </c>
      <c r="S2679">
        <v>0</v>
      </c>
    </row>
    <row r="2680" spans="17:19" x14ac:dyDescent="0.3">
      <c r="Q2680">
        <v>18</v>
      </c>
      <c r="R2680">
        <v>0.10076093673706001</v>
      </c>
      <c r="S2680">
        <v>9.9802017211913997E-4</v>
      </c>
    </row>
    <row r="2681" spans="17:19" x14ac:dyDescent="0.3">
      <c r="Q2681">
        <v>11</v>
      </c>
      <c r="R2681">
        <v>1.0011196136474601E-3</v>
      </c>
      <c r="S2681">
        <v>0</v>
      </c>
    </row>
    <row r="2682" spans="17:19" x14ac:dyDescent="0.3">
      <c r="Q2682">
        <v>15</v>
      </c>
      <c r="R2682">
        <v>2.95782089233398E-3</v>
      </c>
      <c r="S2682">
        <v>0</v>
      </c>
    </row>
    <row r="2683" spans="17:19" x14ac:dyDescent="0.3">
      <c r="Q2683">
        <v>17</v>
      </c>
      <c r="R2683">
        <v>1.29904747009277E-2</v>
      </c>
      <c r="S2683">
        <v>1.0025501251220701E-3</v>
      </c>
    </row>
    <row r="2684" spans="17:19" x14ac:dyDescent="0.3">
      <c r="Q2684">
        <v>8</v>
      </c>
      <c r="R2684">
        <v>0</v>
      </c>
      <c r="S2684">
        <v>0</v>
      </c>
    </row>
    <row r="2685" spans="17:19" x14ac:dyDescent="0.3">
      <c r="Q2685">
        <v>6</v>
      </c>
      <c r="R2685">
        <v>0</v>
      </c>
      <c r="S2685">
        <v>0</v>
      </c>
    </row>
    <row r="2686" spans="17:19" x14ac:dyDescent="0.3">
      <c r="Q2686">
        <v>8</v>
      </c>
      <c r="R2686">
        <v>0</v>
      </c>
      <c r="S2686">
        <v>9.65118408203125E-4</v>
      </c>
    </row>
    <row r="2687" spans="17:19" x14ac:dyDescent="0.3">
      <c r="Q2687">
        <v>16</v>
      </c>
      <c r="R2687">
        <v>2.2965431213378899E-2</v>
      </c>
      <c r="S2687">
        <v>0</v>
      </c>
    </row>
    <row r="2688" spans="17:19" x14ac:dyDescent="0.3">
      <c r="Q2688">
        <v>8</v>
      </c>
      <c r="R2688">
        <v>9.9778175354003906E-4</v>
      </c>
      <c r="S2688">
        <v>0</v>
      </c>
    </row>
    <row r="2689" spans="17:19" x14ac:dyDescent="0.3">
      <c r="Q2689">
        <v>5</v>
      </c>
      <c r="R2689">
        <v>0</v>
      </c>
      <c r="S2689">
        <v>0</v>
      </c>
    </row>
    <row r="2690" spans="17:19" x14ac:dyDescent="0.3">
      <c r="Q2690">
        <v>18</v>
      </c>
      <c r="R2690">
        <v>9.6743583679199205E-2</v>
      </c>
      <c r="S2690">
        <v>1.99723243713378E-3</v>
      </c>
    </row>
    <row r="2691" spans="17:19" x14ac:dyDescent="0.3">
      <c r="Q2691">
        <v>13</v>
      </c>
      <c r="R2691">
        <v>0</v>
      </c>
      <c r="S2691">
        <v>0</v>
      </c>
    </row>
    <row r="2692" spans="17:19" x14ac:dyDescent="0.3">
      <c r="Q2692">
        <v>10</v>
      </c>
      <c r="R2692">
        <v>9.8466873168945291E-4</v>
      </c>
      <c r="S2692">
        <v>0</v>
      </c>
    </row>
    <row r="2693" spans="17:19" x14ac:dyDescent="0.3">
      <c r="Q2693">
        <v>4</v>
      </c>
      <c r="R2693">
        <v>0</v>
      </c>
      <c r="S2693">
        <v>0</v>
      </c>
    </row>
    <row r="2694" spans="17:19" x14ac:dyDescent="0.3">
      <c r="Q2694">
        <v>11</v>
      </c>
      <c r="R2694">
        <v>0</v>
      </c>
      <c r="S2694">
        <v>0</v>
      </c>
    </row>
    <row r="2695" spans="17:19" x14ac:dyDescent="0.3">
      <c r="Q2695">
        <v>8</v>
      </c>
      <c r="R2695">
        <v>9.9444389343261697E-4</v>
      </c>
      <c r="S2695">
        <v>0</v>
      </c>
    </row>
    <row r="2696" spans="17:19" x14ac:dyDescent="0.3">
      <c r="Q2696">
        <v>14</v>
      </c>
      <c r="R2696">
        <v>4.0028095245361302E-3</v>
      </c>
      <c r="S2696">
        <v>1.9967555999755799E-3</v>
      </c>
    </row>
    <row r="2697" spans="17:19" x14ac:dyDescent="0.3">
      <c r="Q2697">
        <v>11</v>
      </c>
      <c r="R2697">
        <v>9.9253654479980404E-4</v>
      </c>
      <c r="S2697">
        <v>0</v>
      </c>
    </row>
    <row r="2698" spans="17:19" x14ac:dyDescent="0.3">
      <c r="Q2698">
        <v>16</v>
      </c>
      <c r="R2698">
        <v>2.2943735122680602E-2</v>
      </c>
      <c r="S2698">
        <v>0</v>
      </c>
    </row>
    <row r="2699" spans="17:19" x14ac:dyDescent="0.3">
      <c r="Q2699">
        <v>19</v>
      </c>
      <c r="R2699">
        <v>6.9816112518310504E-3</v>
      </c>
      <c r="S2699">
        <v>9.9253654479980404E-4</v>
      </c>
    </row>
    <row r="2700" spans="17:19" x14ac:dyDescent="0.3">
      <c r="Q2700">
        <v>6</v>
      </c>
      <c r="R2700">
        <v>0</v>
      </c>
      <c r="S2700">
        <v>0</v>
      </c>
    </row>
    <row r="2701" spans="17:19" x14ac:dyDescent="0.3">
      <c r="Q2701">
        <v>17</v>
      </c>
      <c r="R2701">
        <v>1.2974023818969701E-2</v>
      </c>
      <c r="S2701">
        <v>0</v>
      </c>
    </row>
    <row r="2702" spans="17:19" x14ac:dyDescent="0.3">
      <c r="Q2702">
        <v>4</v>
      </c>
      <c r="R2702">
        <v>0</v>
      </c>
      <c r="S2702">
        <v>0</v>
      </c>
    </row>
    <row r="2703" spans="17:19" x14ac:dyDescent="0.3">
      <c r="Q2703">
        <v>11</v>
      </c>
      <c r="R2703">
        <v>0</v>
      </c>
      <c r="S2703">
        <v>9.7727775573730404E-4</v>
      </c>
    </row>
    <row r="2704" spans="17:19" x14ac:dyDescent="0.3">
      <c r="Q2704">
        <v>18</v>
      </c>
      <c r="R2704">
        <v>9.6752166748046806E-2</v>
      </c>
      <c r="S2704">
        <v>0</v>
      </c>
    </row>
    <row r="2705" spans="17:19" x14ac:dyDescent="0.3">
      <c r="Q2705">
        <v>17</v>
      </c>
      <c r="R2705">
        <v>1.2965679168701101E-2</v>
      </c>
      <c r="S2705">
        <v>9.9992752075195291E-4</v>
      </c>
    </row>
    <row r="2706" spans="17:19" x14ac:dyDescent="0.3">
      <c r="Q2706">
        <v>4</v>
      </c>
      <c r="R2706">
        <v>0</v>
      </c>
      <c r="S2706">
        <v>0</v>
      </c>
    </row>
    <row r="2707" spans="17:19" x14ac:dyDescent="0.3">
      <c r="Q2707">
        <v>18</v>
      </c>
      <c r="R2707">
        <v>9.5741987228393499E-2</v>
      </c>
      <c r="S2707">
        <v>0</v>
      </c>
    </row>
    <row r="2708" spans="17:19" x14ac:dyDescent="0.3">
      <c r="Q2708">
        <v>4</v>
      </c>
      <c r="R2708">
        <v>0</v>
      </c>
      <c r="S2708">
        <v>0</v>
      </c>
    </row>
    <row r="2709" spans="17:19" x14ac:dyDescent="0.3">
      <c r="Q2709">
        <v>19</v>
      </c>
      <c r="R2709">
        <v>5.9812068939208898E-3</v>
      </c>
      <c r="S2709">
        <v>0</v>
      </c>
    </row>
    <row r="2710" spans="17:19" x14ac:dyDescent="0.3">
      <c r="Q2710">
        <v>17</v>
      </c>
      <c r="R2710">
        <v>1.29745006561279E-2</v>
      </c>
      <c r="S2710">
        <v>9.6344947814941395E-4</v>
      </c>
    </row>
    <row r="2711" spans="17:19" x14ac:dyDescent="0.3">
      <c r="Q2711">
        <v>5</v>
      </c>
      <c r="R2711">
        <v>0</v>
      </c>
      <c r="S2711">
        <v>0</v>
      </c>
    </row>
    <row r="2712" spans="17:19" x14ac:dyDescent="0.3">
      <c r="Q2712">
        <v>18</v>
      </c>
      <c r="R2712">
        <v>9.5777273178100503E-2</v>
      </c>
      <c r="S2712">
        <v>9.9658966064453103E-4</v>
      </c>
    </row>
    <row r="2713" spans="17:19" x14ac:dyDescent="0.3">
      <c r="Q2713">
        <v>17</v>
      </c>
      <c r="R2713">
        <v>1.29621028900146E-2</v>
      </c>
      <c r="S2713">
        <v>0</v>
      </c>
    </row>
    <row r="2714" spans="17:19" x14ac:dyDescent="0.3">
      <c r="Q2714">
        <v>15</v>
      </c>
      <c r="R2714">
        <v>2.9947757720947201E-3</v>
      </c>
      <c r="S2714">
        <v>9.946823120117181E-4</v>
      </c>
    </row>
    <row r="2715" spans="17:19" x14ac:dyDescent="0.3">
      <c r="Q2715">
        <v>7</v>
      </c>
      <c r="R2715">
        <v>0</v>
      </c>
      <c r="S2715">
        <v>0</v>
      </c>
    </row>
    <row r="2716" spans="17:19" x14ac:dyDescent="0.3">
      <c r="Q2716">
        <v>14</v>
      </c>
      <c r="R2716">
        <v>3.9930343627929601E-3</v>
      </c>
      <c r="S2716">
        <v>0</v>
      </c>
    </row>
    <row r="2717" spans="17:19" x14ac:dyDescent="0.3">
      <c r="Q2717">
        <v>12</v>
      </c>
      <c r="R2717">
        <v>9.9349021911621094E-4</v>
      </c>
      <c r="S2717">
        <v>9.984970092773431E-4</v>
      </c>
    </row>
    <row r="2718" spans="17:19" x14ac:dyDescent="0.3">
      <c r="Q2718">
        <v>10</v>
      </c>
      <c r="R2718">
        <v>0</v>
      </c>
      <c r="S2718">
        <v>0</v>
      </c>
    </row>
    <row r="2719" spans="17:19" x14ac:dyDescent="0.3">
      <c r="Q2719">
        <v>18</v>
      </c>
      <c r="R2719">
        <v>9.5742940902709905E-2</v>
      </c>
      <c r="S2719">
        <v>4.9865245819091797E-3</v>
      </c>
    </row>
    <row r="2720" spans="17:19" x14ac:dyDescent="0.3">
      <c r="Q2720">
        <v>10</v>
      </c>
      <c r="R2720">
        <v>1.01494789123535E-3</v>
      </c>
      <c r="S2720">
        <v>0</v>
      </c>
    </row>
    <row r="2721" spans="17:19" x14ac:dyDescent="0.3">
      <c r="Q2721">
        <v>12</v>
      </c>
      <c r="R2721">
        <v>0</v>
      </c>
      <c r="S2721">
        <v>1.97839736938476E-3</v>
      </c>
    </row>
    <row r="2722" spans="17:19" x14ac:dyDescent="0.3">
      <c r="Q2722">
        <v>10</v>
      </c>
      <c r="R2722">
        <v>0</v>
      </c>
      <c r="S2722">
        <v>0</v>
      </c>
    </row>
    <row r="2723" spans="17:19" x14ac:dyDescent="0.3">
      <c r="Q2723">
        <v>17</v>
      </c>
      <c r="R2723">
        <v>1.29649639129638E-2</v>
      </c>
      <c r="S2723">
        <v>0</v>
      </c>
    </row>
    <row r="2724" spans="17:19" x14ac:dyDescent="0.3">
      <c r="Q2724">
        <v>18</v>
      </c>
      <c r="R2724">
        <v>0.12263989448547299</v>
      </c>
      <c r="S2724">
        <v>2.9921531677245998E-3</v>
      </c>
    </row>
    <row r="2725" spans="17:19" x14ac:dyDescent="0.3">
      <c r="Q2725">
        <v>17</v>
      </c>
      <c r="R2725">
        <v>1.7951965332031201E-2</v>
      </c>
      <c r="S2725">
        <v>9.9802017211913997E-4</v>
      </c>
    </row>
    <row r="2726" spans="17:19" x14ac:dyDescent="0.3">
      <c r="Q2726">
        <v>16</v>
      </c>
      <c r="R2726">
        <v>3.4905910491943297E-2</v>
      </c>
      <c r="S2726">
        <v>0</v>
      </c>
    </row>
    <row r="2727" spans="17:19" x14ac:dyDescent="0.3">
      <c r="Q2727">
        <v>8</v>
      </c>
      <c r="R2727">
        <v>0</v>
      </c>
      <c r="S2727">
        <v>1.01709365844726E-3</v>
      </c>
    </row>
    <row r="2728" spans="17:19" x14ac:dyDescent="0.3">
      <c r="Q2728">
        <v>8</v>
      </c>
      <c r="R2728">
        <v>0</v>
      </c>
      <c r="S2728">
        <v>0</v>
      </c>
    </row>
    <row r="2729" spans="17:19" x14ac:dyDescent="0.3">
      <c r="Q2729">
        <v>8</v>
      </c>
      <c r="R2729">
        <v>0</v>
      </c>
      <c r="S2729">
        <v>0</v>
      </c>
    </row>
    <row r="2730" spans="17:19" x14ac:dyDescent="0.3">
      <c r="Q2730">
        <v>8</v>
      </c>
      <c r="R2730">
        <v>9.7846984863281207E-4</v>
      </c>
      <c r="S2730">
        <v>0</v>
      </c>
    </row>
    <row r="2731" spans="17:19" x14ac:dyDescent="0.3">
      <c r="Q2731">
        <v>15</v>
      </c>
      <c r="R2731">
        <v>3.9885044097900304E-3</v>
      </c>
      <c r="S2731">
        <v>9.9754333496093707E-4</v>
      </c>
    </row>
    <row r="2732" spans="17:19" x14ac:dyDescent="0.3">
      <c r="Q2732">
        <v>13</v>
      </c>
      <c r="R2732">
        <v>0</v>
      </c>
      <c r="S2732">
        <v>0</v>
      </c>
    </row>
    <row r="2733" spans="17:19" x14ac:dyDescent="0.3">
      <c r="Q2733">
        <v>11</v>
      </c>
      <c r="R2733">
        <v>9.9754333496093707E-4</v>
      </c>
      <c r="S2733">
        <v>1.0001659393310499E-3</v>
      </c>
    </row>
    <row r="2734" spans="17:19" x14ac:dyDescent="0.3">
      <c r="Q2734">
        <v>9</v>
      </c>
      <c r="R2734">
        <v>0</v>
      </c>
      <c r="S2734">
        <v>0</v>
      </c>
    </row>
    <row r="2735" spans="17:19" x14ac:dyDescent="0.3">
      <c r="Q2735">
        <v>10</v>
      </c>
      <c r="R2735">
        <v>0</v>
      </c>
      <c r="S2735">
        <v>9.9420547485351497E-4</v>
      </c>
    </row>
    <row r="2736" spans="17:19" x14ac:dyDescent="0.3">
      <c r="Q2736">
        <v>13</v>
      </c>
      <c r="R2736">
        <v>0</v>
      </c>
      <c r="S2736">
        <v>9.9778175354003906E-4</v>
      </c>
    </row>
    <row r="2737" spans="17:19" x14ac:dyDescent="0.3">
      <c r="Q2737">
        <v>13</v>
      </c>
      <c r="R2737">
        <v>9.9706649780273394E-4</v>
      </c>
      <c r="S2737">
        <v>0</v>
      </c>
    </row>
    <row r="2738" spans="17:19" x14ac:dyDescent="0.3">
      <c r="Q2738">
        <v>14</v>
      </c>
      <c r="R2738">
        <v>6.9859027862548802E-3</v>
      </c>
      <c r="S2738">
        <v>9.9301338195800695E-4</v>
      </c>
    </row>
    <row r="2739" spans="17:19" x14ac:dyDescent="0.3">
      <c r="Q2739">
        <v>13</v>
      </c>
      <c r="R2739">
        <v>0</v>
      </c>
      <c r="S2739">
        <v>0</v>
      </c>
    </row>
    <row r="2740" spans="17:19" x14ac:dyDescent="0.3">
      <c r="Q2740">
        <v>6</v>
      </c>
      <c r="R2740">
        <v>0</v>
      </c>
      <c r="S2740">
        <v>9.9802017211913997E-4</v>
      </c>
    </row>
    <row r="2741" spans="17:19" x14ac:dyDescent="0.3">
      <c r="Q2741">
        <v>6</v>
      </c>
      <c r="R2741">
        <v>0</v>
      </c>
      <c r="S2741">
        <v>0</v>
      </c>
    </row>
    <row r="2742" spans="17:19" x14ac:dyDescent="0.3">
      <c r="Q2742">
        <v>13</v>
      </c>
      <c r="R2742">
        <v>0</v>
      </c>
      <c r="S2742">
        <v>0</v>
      </c>
    </row>
    <row r="2743" spans="17:19" x14ac:dyDescent="0.3">
      <c r="Q2743">
        <v>6</v>
      </c>
      <c r="R2743">
        <v>0</v>
      </c>
      <c r="S2743">
        <v>0</v>
      </c>
    </row>
    <row r="2744" spans="17:19" x14ac:dyDescent="0.3">
      <c r="Q2744">
        <v>13</v>
      </c>
      <c r="R2744">
        <v>0</v>
      </c>
      <c r="S2744">
        <v>0</v>
      </c>
    </row>
    <row r="2745" spans="17:19" x14ac:dyDescent="0.3">
      <c r="Q2745">
        <v>16</v>
      </c>
      <c r="R2745">
        <v>3.4905672073364202E-2</v>
      </c>
      <c r="S2745">
        <v>9.9730491638183594E-4</v>
      </c>
    </row>
    <row r="2746" spans="17:19" x14ac:dyDescent="0.3">
      <c r="Q2746">
        <v>13</v>
      </c>
      <c r="R2746">
        <v>0</v>
      </c>
      <c r="S2746">
        <v>9.9778175354003906E-4</v>
      </c>
    </row>
    <row r="2747" spans="17:19" x14ac:dyDescent="0.3">
      <c r="Q2747">
        <v>8</v>
      </c>
      <c r="R2747">
        <v>0</v>
      </c>
      <c r="S2747">
        <v>9.9730491638183594E-4</v>
      </c>
    </row>
    <row r="2748" spans="17:19" x14ac:dyDescent="0.3">
      <c r="Q2748">
        <v>8</v>
      </c>
      <c r="R2748">
        <v>0</v>
      </c>
      <c r="S2748">
        <v>0</v>
      </c>
    </row>
    <row r="2749" spans="17:19" x14ac:dyDescent="0.3">
      <c r="Q2749">
        <v>12</v>
      </c>
      <c r="R2749">
        <v>1.0128021240234299E-3</v>
      </c>
      <c r="S2749">
        <v>0</v>
      </c>
    </row>
    <row r="2750" spans="17:19" x14ac:dyDescent="0.3">
      <c r="Q2750">
        <v>12</v>
      </c>
      <c r="R2750">
        <v>9.8228454589843707E-4</v>
      </c>
      <c r="S2750">
        <v>0</v>
      </c>
    </row>
    <row r="2751" spans="17:19" x14ac:dyDescent="0.3">
      <c r="Q2751">
        <v>18</v>
      </c>
      <c r="R2751">
        <v>0.14162063598632799</v>
      </c>
      <c r="S2751">
        <v>0</v>
      </c>
    </row>
    <row r="2752" spans="17:19" x14ac:dyDescent="0.3">
      <c r="Q2752">
        <v>19</v>
      </c>
      <c r="R2752">
        <v>8.97574424743652E-3</v>
      </c>
      <c r="S2752">
        <v>6.0837507247924798E-2</v>
      </c>
    </row>
    <row r="2753" spans="17:19" x14ac:dyDescent="0.3">
      <c r="Q2753">
        <v>8</v>
      </c>
      <c r="R2753">
        <v>9.9778175354003906E-4</v>
      </c>
      <c r="S2753">
        <v>0</v>
      </c>
    </row>
    <row r="2754" spans="17:19" x14ac:dyDescent="0.3">
      <c r="Q2754">
        <v>19</v>
      </c>
      <c r="R2754">
        <v>8.9755058288574201E-3</v>
      </c>
      <c r="S2754">
        <v>9.9754333496093707E-4</v>
      </c>
    </row>
    <row r="2755" spans="17:19" x14ac:dyDescent="0.3">
      <c r="Q2755">
        <v>14</v>
      </c>
      <c r="R2755">
        <v>5.9838294982910104E-3</v>
      </c>
      <c r="S2755">
        <v>3.9894580841064401E-3</v>
      </c>
    </row>
    <row r="2756" spans="17:19" x14ac:dyDescent="0.3">
      <c r="Q2756">
        <v>12</v>
      </c>
      <c r="R2756">
        <v>0</v>
      </c>
      <c r="S2756">
        <v>9.9754333496093707E-4</v>
      </c>
    </row>
    <row r="2757" spans="17:19" x14ac:dyDescent="0.3">
      <c r="Q2757">
        <v>15</v>
      </c>
      <c r="R2757">
        <v>3.9889812469482396E-3</v>
      </c>
      <c r="S2757">
        <v>9.9778175354003906E-4</v>
      </c>
    </row>
    <row r="2758" spans="17:19" x14ac:dyDescent="0.3">
      <c r="Q2758">
        <v>13</v>
      </c>
      <c r="R2758">
        <v>0</v>
      </c>
      <c r="S2758">
        <v>0</v>
      </c>
    </row>
    <row r="2759" spans="17:19" x14ac:dyDescent="0.3">
      <c r="Q2759">
        <v>14</v>
      </c>
      <c r="R2759">
        <v>6.9811344146728498E-3</v>
      </c>
      <c r="S2759">
        <v>9.9754333496093707E-4</v>
      </c>
    </row>
    <row r="2760" spans="17:19" x14ac:dyDescent="0.3">
      <c r="Q2760">
        <v>6</v>
      </c>
      <c r="R2760">
        <v>9.9706649780273394E-4</v>
      </c>
      <c r="S2760">
        <v>0</v>
      </c>
    </row>
    <row r="2761" spans="17:19" x14ac:dyDescent="0.3">
      <c r="Q2761">
        <v>19</v>
      </c>
      <c r="R2761">
        <v>8.9766979217529297E-3</v>
      </c>
      <c r="S2761">
        <v>9.9682807922363195E-4</v>
      </c>
    </row>
    <row r="2762" spans="17:19" x14ac:dyDescent="0.3">
      <c r="Q2762">
        <v>4</v>
      </c>
      <c r="R2762">
        <v>0</v>
      </c>
      <c r="S2762">
        <v>0</v>
      </c>
    </row>
    <row r="2763" spans="17:19" x14ac:dyDescent="0.3">
      <c r="Q2763">
        <v>9</v>
      </c>
      <c r="R2763">
        <v>0</v>
      </c>
      <c r="S2763">
        <v>0</v>
      </c>
    </row>
    <row r="2764" spans="17:19" x14ac:dyDescent="0.3">
      <c r="Q2764">
        <v>6</v>
      </c>
      <c r="R2764">
        <v>0</v>
      </c>
      <c r="S2764">
        <v>9.9754333496093707E-4</v>
      </c>
    </row>
    <row r="2765" spans="17:19" x14ac:dyDescent="0.3">
      <c r="Q2765">
        <v>6</v>
      </c>
      <c r="R2765">
        <v>0</v>
      </c>
      <c r="S2765">
        <v>0</v>
      </c>
    </row>
    <row r="2766" spans="17:19" x14ac:dyDescent="0.3">
      <c r="Q2766">
        <v>7</v>
      </c>
      <c r="R2766">
        <v>0</v>
      </c>
      <c r="S2766">
        <v>0</v>
      </c>
    </row>
    <row r="2767" spans="17:19" x14ac:dyDescent="0.3">
      <c r="Q2767">
        <v>15</v>
      </c>
      <c r="R2767">
        <v>3.9887428283691398E-3</v>
      </c>
      <c r="S2767">
        <v>9.9754333496093707E-4</v>
      </c>
    </row>
    <row r="2768" spans="17:19" x14ac:dyDescent="0.3">
      <c r="Q2768">
        <v>5</v>
      </c>
      <c r="R2768">
        <v>0</v>
      </c>
      <c r="S2768">
        <v>0</v>
      </c>
    </row>
    <row r="2769" spans="17:19" x14ac:dyDescent="0.3">
      <c r="Q2769">
        <v>12</v>
      </c>
      <c r="R2769">
        <v>0</v>
      </c>
      <c r="S2769">
        <v>9.9754333496093707E-4</v>
      </c>
    </row>
    <row r="2770" spans="17:19" x14ac:dyDescent="0.3">
      <c r="Q2770">
        <v>12</v>
      </c>
      <c r="R2770">
        <v>0</v>
      </c>
      <c r="S2770">
        <v>0</v>
      </c>
    </row>
    <row r="2771" spans="17:19" x14ac:dyDescent="0.3">
      <c r="Q2771">
        <v>12</v>
      </c>
      <c r="R2771">
        <v>9.9730491638183594E-4</v>
      </c>
      <c r="S2771">
        <v>9.9778175354003906E-4</v>
      </c>
    </row>
    <row r="2772" spans="17:19" x14ac:dyDescent="0.3">
      <c r="Q2772">
        <v>9</v>
      </c>
      <c r="R2772">
        <v>0</v>
      </c>
      <c r="S2772">
        <v>1.0013580322265599E-3</v>
      </c>
    </row>
    <row r="2773" spans="17:19" x14ac:dyDescent="0.3">
      <c r="Q2773">
        <v>15</v>
      </c>
      <c r="R2773">
        <v>2.9871463775634701E-3</v>
      </c>
      <c r="S2773">
        <v>0</v>
      </c>
    </row>
    <row r="2774" spans="17:19" x14ac:dyDescent="0.3">
      <c r="Q2774">
        <v>13</v>
      </c>
      <c r="R2774">
        <v>9.9682807922363195E-4</v>
      </c>
      <c r="S2774">
        <v>0</v>
      </c>
    </row>
    <row r="2775" spans="17:19" x14ac:dyDescent="0.3">
      <c r="Q2775">
        <v>4</v>
      </c>
      <c r="R2775">
        <v>0</v>
      </c>
      <c r="S2775">
        <v>0</v>
      </c>
    </row>
    <row r="2776" spans="17:19" x14ac:dyDescent="0.3">
      <c r="Q2776">
        <v>4</v>
      </c>
      <c r="R2776">
        <v>0</v>
      </c>
      <c r="S2776">
        <v>0</v>
      </c>
    </row>
    <row r="2777" spans="17:19" x14ac:dyDescent="0.3">
      <c r="Q2777">
        <v>17</v>
      </c>
      <c r="R2777">
        <v>1.2965679168701101E-2</v>
      </c>
      <c r="S2777">
        <v>9.9730491638183594E-4</v>
      </c>
    </row>
    <row r="2778" spans="17:19" x14ac:dyDescent="0.3">
      <c r="Q2778">
        <v>5</v>
      </c>
      <c r="R2778">
        <v>0</v>
      </c>
      <c r="S2778">
        <v>0</v>
      </c>
    </row>
    <row r="2779" spans="17:19" x14ac:dyDescent="0.3">
      <c r="Q2779">
        <v>14</v>
      </c>
      <c r="R2779">
        <v>4.9867630004882804E-3</v>
      </c>
      <c r="S2779">
        <v>9.9730491638183594E-4</v>
      </c>
    </row>
    <row r="2780" spans="17:19" x14ac:dyDescent="0.3">
      <c r="Q2780">
        <v>13</v>
      </c>
      <c r="R2780">
        <v>9.9730491638183594E-4</v>
      </c>
      <c r="S2780">
        <v>0</v>
      </c>
    </row>
    <row r="2781" spans="17:19" x14ac:dyDescent="0.3">
      <c r="Q2781">
        <v>17</v>
      </c>
      <c r="R2781">
        <v>1.2965440750121999E-2</v>
      </c>
      <c r="S2781">
        <v>0</v>
      </c>
    </row>
    <row r="2782" spans="17:19" x14ac:dyDescent="0.3">
      <c r="Q2782">
        <v>11</v>
      </c>
      <c r="R2782">
        <v>0</v>
      </c>
      <c r="S2782">
        <v>0</v>
      </c>
    </row>
    <row r="2783" spans="17:19" x14ac:dyDescent="0.3">
      <c r="Q2783">
        <v>15</v>
      </c>
      <c r="R2783">
        <v>3.9882659912109297E-3</v>
      </c>
      <c r="S2783">
        <v>0</v>
      </c>
    </row>
    <row r="2784" spans="17:19" x14ac:dyDescent="0.3">
      <c r="Q2784">
        <v>6</v>
      </c>
      <c r="R2784">
        <v>0</v>
      </c>
      <c r="S2784">
        <v>0</v>
      </c>
    </row>
    <row r="2785" spans="17:19" x14ac:dyDescent="0.3">
      <c r="Q2785">
        <v>17</v>
      </c>
      <c r="R2785">
        <v>1.3004302978515601E-2</v>
      </c>
      <c r="S2785">
        <v>3.98612022399902E-3</v>
      </c>
    </row>
    <row r="2786" spans="17:19" x14ac:dyDescent="0.3">
      <c r="Q2786">
        <v>11</v>
      </c>
      <c r="R2786">
        <v>0</v>
      </c>
      <c r="S2786">
        <v>9.9301338195800695E-4</v>
      </c>
    </row>
    <row r="2787" spans="17:19" x14ac:dyDescent="0.3">
      <c r="Q2787">
        <v>14</v>
      </c>
      <c r="R2787">
        <v>3.9887428283691398E-3</v>
      </c>
      <c r="S2787">
        <v>1.0013580322265599E-3</v>
      </c>
    </row>
    <row r="2788" spans="17:19" x14ac:dyDescent="0.3">
      <c r="Q2788">
        <v>7</v>
      </c>
      <c r="R2788">
        <v>0</v>
      </c>
      <c r="S2788">
        <v>0</v>
      </c>
    </row>
    <row r="2789" spans="17:19" x14ac:dyDescent="0.3">
      <c r="Q2789">
        <v>17</v>
      </c>
      <c r="R2789">
        <v>1.29618644714355E-2</v>
      </c>
      <c r="S2789">
        <v>1.00207328796386E-3</v>
      </c>
    </row>
    <row r="2790" spans="17:19" x14ac:dyDescent="0.3">
      <c r="Q2790">
        <v>14</v>
      </c>
      <c r="R2790">
        <v>4.9827098846435504E-3</v>
      </c>
      <c r="S2790">
        <v>9.987354278564451E-4</v>
      </c>
    </row>
    <row r="2791" spans="17:19" x14ac:dyDescent="0.3">
      <c r="Q2791">
        <v>17</v>
      </c>
      <c r="R2791">
        <v>1.2963294982910101E-2</v>
      </c>
      <c r="S2791">
        <v>9.9682807922363195E-4</v>
      </c>
    </row>
    <row r="2792" spans="17:19" x14ac:dyDescent="0.3">
      <c r="Q2792">
        <v>14</v>
      </c>
      <c r="R2792">
        <v>3.9896965026855399E-3</v>
      </c>
      <c r="S2792">
        <v>9.949207305908201E-4</v>
      </c>
    </row>
    <row r="2793" spans="17:19" x14ac:dyDescent="0.3">
      <c r="Q2793">
        <v>12</v>
      </c>
      <c r="R2793">
        <v>1.0039806365966699E-3</v>
      </c>
      <c r="S2793">
        <v>9.6154212951660102E-4</v>
      </c>
    </row>
    <row r="2794" spans="17:19" x14ac:dyDescent="0.3">
      <c r="Q2794">
        <v>12</v>
      </c>
      <c r="R2794">
        <v>1.0423660278320299E-3</v>
      </c>
      <c r="S2794">
        <v>0</v>
      </c>
    </row>
    <row r="2795" spans="17:19" x14ac:dyDescent="0.3">
      <c r="Q2795">
        <v>14</v>
      </c>
      <c r="R2795">
        <v>3.9865970611572196E-3</v>
      </c>
      <c r="S2795">
        <v>1.9974708557128902E-3</v>
      </c>
    </row>
    <row r="2796" spans="17:19" x14ac:dyDescent="0.3">
      <c r="Q2796">
        <v>4</v>
      </c>
      <c r="R2796">
        <v>0</v>
      </c>
      <c r="S2796">
        <v>0</v>
      </c>
    </row>
    <row r="2797" spans="17:19" x14ac:dyDescent="0.3">
      <c r="Q2797">
        <v>17</v>
      </c>
      <c r="R2797">
        <v>1.29692554473876E-2</v>
      </c>
      <c r="S2797">
        <v>0</v>
      </c>
    </row>
    <row r="2798" spans="17:19" x14ac:dyDescent="0.3">
      <c r="Q2798">
        <v>14</v>
      </c>
      <c r="R2798">
        <v>3.9899349212646398E-3</v>
      </c>
      <c r="S2798">
        <v>9.9325180053710894E-4</v>
      </c>
    </row>
    <row r="2799" spans="17:19" x14ac:dyDescent="0.3">
      <c r="Q2799">
        <v>6</v>
      </c>
      <c r="R2799">
        <v>0</v>
      </c>
      <c r="S2799">
        <v>0</v>
      </c>
    </row>
    <row r="2800" spans="17:19" x14ac:dyDescent="0.3">
      <c r="Q2800">
        <v>4</v>
      </c>
      <c r="R2800">
        <v>0</v>
      </c>
      <c r="S2800">
        <v>0</v>
      </c>
    </row>
    <row r="2801" spans="17:19" x14ac:dyDescent="0.3">
      <c r="Q2801">
        <v>4</v>
      </c>
      <c r="R2801">
        <v>0</v>
      </c>
      <c r="S2801">
        <v>0</v>
      </c>
    </row>
    <row r="2802" spans="17:19" x14ac:dyDescent="0.3">
      <c r="Q2802">
        <v>19</v>
      </c>
      <c r="R2802">
        <v>6.9811344146728498E-3</v>
      </c>
      <c r="S2802">
        <v>0</v>
      </c>
    </row>
    <row r="2803" spans="17:19" x14ac:dyDescent="0.3">
      <c r="Q2803">
        <v>7</v>
      </c>
      <c r="R2803">
        <v>0</v>
      </c>
      <c r="S2803">
        <v>0</v>
      </c>
    </row>
    <row r="2804" spans="17:19" x14ac:dyDescent="0.3">
      <c r="Q2804">
        <v>10</v>
      </c>
      <c r="R2804">
        <v>0</v>
      </c>
      <c r="S2804">
        <v>9.64879989624023E-4</v>
      </c>
    </row>
    <row r="2805" spans="17:19" x14ac:dyDescent="0.3">
      <c r="Q2805">
        <v>15</v>
      </c>
      <c r="R2805">
        <v>3.0243396759033199E-3</v>
      </c>
      <c r="S2805">
        <v>0</v>
      </c>
    </row>
    <row r="2806" spans="17:19" x14ac:dyDescent="0.3">
      <c r="Q2806">
        <v>4</v>
      </c>
      <c r="R2806">
        <v>0</v>
      </c>
      <c r="S2806">
        <v>0</v>
      </c>
    </row>
    <row r="2807" spans="17:19" x14ac:dyDescent="0.3">
      <c r="Q2807">
        <v>9</v>
      </c>
      <c r="R2807">
        <v>0</v>
      </c>
      <c r="S2807">
        <v>9.65118408203125E-4</v>
      </c>
    </row>
    <row r="2808" spans="17:19" x14ac:dyDescent="0.3">
      <c r="Q2808">
        <v>14</v>
      </c>
      <c r="R2808">
        <v>4.0216445922851502E-3</v>
      </c>
      <c r="S2808">
        <v>0</v>
      </c>
    </row>
    <row r="2809" spans="17:19" x14ac:dyDescent="0.3">
      <c r="Q2809">
        <v>9</v>
      </c>
      <c r="R2809">
        <v>9.99212265014648E-4</v>
      </c>
      <c r="S2809">
        <v>0</v>
      </c>
    </row>
    <row r="2810" spans="17:19" x14ac:dyDescent="0.3">
      <c r="Q2810">
        <v>12</v>
      </c>
      <c r="R2810">
        <v>0</v>
      </c>
      <c r="S2810">
        <v>7.9712867736816406E-3</v>
      </c>
    </row>
    <row r="2811" spans="17:19" x14ac:dyDescent="0.3">
      <c r="Q2811">
        <v>12</v>
      </c>
      <c r="R2811">
        <v>0</v>
      </c>
      <c r="S2811">
        <v>0</v>
      </c>
    </row>
    <row r="2812" spans="17:19" x14ac:dyDescent="0.3">
      <c r="Q2812">
        <v>19</v>
      </c>
      <c r="R2812">
        <v>6.9868564605712804E-3</v>
      </c>
      <c r="S2812">
        <v>0</v>
      </c>
    </row>
    <row r="2813" spans="17:19" x14ac:dyDescent="0.3">
      <c r="Q2813">
        <v>19</v>
      </c>
      <c r="R2813">
        <v>6.9854259490966797E-3</v>
      </c>
      <c r="S2813">
        <v>9.9587440490722591E-4</v>
      </c>
    </row>
    <row r="2814" spans="17:19" x14ac:dyDescent="0.3">
      <c r="Q2814">
        <v>17</v>
      </c>
      <c r="R2814">
        <v>1.29623413085937E-2</v>
      </c>
      <c r="S2814">
        <v>0</v>
      </c>
    </row>
    <row r="2815" spans="17:19" x14ac:dyDescent="0.3">
      <c r="Q2815">
        <v>19</v>
      </c>
      <c r="R2815">
        <v>5.9792995452880799E-3</v>
      </c>
      <c r="S2815">
        <v>9.9945068359375E-4</v>
      </c>
    </row>
    <row r="2816" spans="17:19" x14ac:dyDescent="0.3">
      <c r="Q2816">
        <v>14</v>
      </c>
      <c r="R2816">
        <v>3.9918422698974601E-3</v>
      </c>
      <c r="S2816">
        <v>9.9968910217285091E-4</v>
      </c>
    </row>
    <row r="2817" spans="17:19" x14ac:dyDescent="0.3">
      <c r="Q2817">
        <v>10</v>
      </c>
      <c r="R2817">
        <v>0</v>
      </c>
      <c r="S2817">
        <v>0</v>
      </c>
    </row>
    <row r="2818" spans="17:19" x14ac:dyDescent="0.3">
      <c r="Q2818">
        <v>10</v>
      </c>
      <c r="R2818">
        <v>9.6249580383300705E-4</v>
      </c>
      <c r="S2818">
        <v>0</v>
      </c>
    </row>
    <row r="2819" spans="17:19" x14ac:dyDescent="0.3">
      <c r="Q2819">
        <v>9</v>
      </c>
      <c r="R2819">
        <v>0</v>
      </c>
      <c r="S2819">
        <v>0</v>
      </c>
    </row>
    <row r="2820" spans="17:19" x14ac:dyDescent="0.3">
      <c r="Q2820">
        <v>5</v>
      </c>
      <c r="R2820">
        <v>0</v>
      </c>
      <c r="S2820">
        <v>0</v>
      </c>
    </row>
    <row r="2821" spans="17:19" x14ac:dyDescent="0.3">
      <c r="Q2821">
        <v>16</v>
      </c>
      <c r="R2821">
        <v>2.2966384887695299E-2</v>
      </c>
      <c r="S2821">
        <v>0</v>
      </c>
    </row>
    <row r="2822" spans="17:19" x14ac:dyDescent="0.3">
      <c r="Q2822">
        <v>13</v>
      </c>
      <c r="R2822">
        <v>0</v>
      </c>
      <c r="S2822">
        <v>0</v>
      </c>
    </row>
    <row r="2823" spans="17:19" x14ac:dyDescent="0.3">
      <c r="Q2823">
        <v>18</v>
      </c>
      <c r="R2823">
        <v>9.6745729446411105E-2</v>
      </c>
      <c r="S2823">
        <v>9.946823120117181E-4</v>
      </c>
    </row>
    <row r="2824" spans="17:19" x14ac:dyDescent="0.3">
      <c r="Q2824">
        <v>8</v>
      </c>
      <c r="R2824">
        <v>0</v>
      </c>
      <c r="S2824">
        <v>0</v>
      </c>
    </row>
    <row r="2825" spans="17:19" x14ac:dyDescent="0.3">
      <c r="Q2825">
        <v>12</v>
      </c>
      <c r="R2825">
        <v>9.6726417541503895E-4</v>
      </c>
      <c r="S2825">
        <v>1.03116035461425E-3</v>
      </c>
    </row>
    <row r="2826" spans="17:19" x14ac:dyDescent="0.3">
      <c r="Q2826">
        <v>6</v>
      </c>
      <c r="R2826">
        <v>0</v>
      </c>
      <c r="S2826">
        <v>0</v>
      </c>
    </row>
    <row r="2827" spans="17:19" x14ac:dyDescent="0.3">
      <c r="Q2827">
        <v>17</v>
      </c>
      <c r="R2827">
        <v>1.29590034484863E-2</v>
      </c>
      <c r="S2827">
        <v>0</v>
      </c>
    </row>
    <row r="2828" spans="17:19" x14ac:dyDescent="0.3">
      <c r="Q2828">
        <v>10</v>
      </c>
      <c r="R2828">
        <v>9.9945068359375E-4</v>
      </c>
      <c r="S2828">
        <v>0</v>
      </c>
    </row>
    <row r="2829" spans="17:19" x14ac:dyDescent="0.3">
      <c r="Q2829">
        <v>16</v>
      </c>
      <c r="R2829">
        <v>2.29413509368896E-2</v>
      </c>
      <c r="S2829">
        <v>9.9444389343261697E-4</v>
      </c>
    </row>
    <row r="2830" spans="17:19" x14ac:dyDescent="0.3">
      <c r="Q2830">
        <v>13</v>
      </c>
      <c r="R2830">
        <v>0</v>
      </c>
      <c r="S2830">
        <v>9.6845626831054601E-4</v>
      </c>
    </row>
    <row r="2831" spans="17:19" x14ac:dyDescent="0.3">
      <c r="Q2831">
        <v>7</v>
      </c>
      <c r="R2831">
        <v>0</v>
      </c>
      <c r="S2831">
        <v>0</v>
      </c>
    </row>
    <row r="2832" spans="17:19" x14ac:dyDescent="0.3">
      <c r="Q2832">
        <v>16</v>
      </c>
      <c r="R2832">
        <v>2.19731330871582E-2</v>
      </c>
      <c r="S2832">
        <v>1.9938945770263598E-3</v>
      </c>
    </row>
    <row r="2833" spans="17:19" x14ac:dyDescent="0.3">
      <c r="Q2833">
        <v>18</v>
      </c>
      <c r="R2833">
        <v>9.57462787628173E-2</v>
      </c>
      <c r="S2833">
        <v>9.95397567749023E-4</v>
      </c>
    </row>
    <row r="2834" spans="17:19" x14ac:dyDescent="0.3">
      <c r="Q2834">
        <v>5</v>
      </c>
      <c r="R2834">
        <v>0</v>
      </c>
      <c r="S2834">
        <v>0</v>
      </c>
    </row>
    <row r="2835" spans="17:19" x14ac:dyDescent="0.3">
      <c r="Q2835">
        <v>15</v>
      </c>
      <c r="R2835">
        <v>3.9896965026855399E-3</v>
      </c>
      <c r="S2835">
        <v>0</v>
      </c>
    </row>
    <row r="2836" spans="17:19" x14ac:dyDescent="0.3">
      <c r="Q2836">
        <v>17</v>
      </c>
      <c r="R2836">
        <v>1.29694938659667E-2</v>
      </c>
      <c r="S2836">
        <v>0</v>
      </c>
    </row>
    <row r="2837" spans="17:19" x14ac:dyDescent="0.3">
      <c r="Q2837">
        <v>18</v>
      </c>
      <c r="R2837">
        <v>9.6737384796142495E-2</v>
      </c>
      <c r="S2837">
        <v>0</v>
      </c>
    </row>
    <row r="2838" spans="17:19" x14ac:dyDescent="0.3">
      <c r="Q2838">
        <v>14</v>
      </c>
      <c r="R2838">
        <v>4.9815177917480399E-3</v>
      </c>
      <c r="S2838">
        <v>0</v>
      </c>
    </row>
    <row r="2839" spans="17:19" x14ac:dyDescent="0.3">
      <c r="Q2839">
        <v>11</v>
      </c>
      <c r="R2839">
        <v>0</v>
      </c>
      <c r="S2839">
        <v>0</v>
      </c>
    </row>
    <row r="2840" spans="17:19" x14ac:dyDescent="0.3">
      <c r="Q2840">
        <v>17</v>
      </c>
      <c r="R2840">
        <v>1.2965202331542899E-2</v>
      </c>
      <c r="S2840">
        <v>0</v>
      </c>
    </row>
    <row r="2841" spans="17:19" x14ac:dyDescent="0.3">
      <c r="Q2841">
        <v>14</v>
      </c>
      <c r="R2841">
        <v>4.9595832824706997E-3</v>
      </c>
      <c r="S2841">
        <v>0</v>
      </c>
    </row>
    <row r="2842" spans="17:19" x14ac:dyDescent="0.3">
      <c r="Q2842">
        <v>7</v>
      </c>
      <c r="R2842">
        <v>0</v>
      </c>
      <c r="S2842">
        <v>0</v>
      </c>
    </row>
    <row r="2843" spans="17:19" x14ac:dyDescent="0.3">
      <c r="Q2843">
        <v>16</v>
      </c>
      <c r="R2843">
        <v>2.2971153259277299E-2</v>
      </c>
      <c r="S2843">
        <v>1.0011196136474601E-3</v>
      </c>
    </row>
    <row r="2844" spans="17:19" x14ac:dyDescent="0.3">
      <c r="Q2844">
        <v>14</v>
      </c>
      <c r="R2844">
        <v>3.9851665496826102E-3</v>
      </c>
      <c r="S2844">
        <v>1.99484825134277E-3</v>
      </c>
    </row>
    <row r="2845" spans="17:19" x14ac:dyDescent="0.3">
      <c r="Q2845">
        <v>18</v>
      </c>
      <c r="R2845">
        <v>9.7738027572631794E-2</v>
      </c>
      <c r="S2845">
        <v>5.9528350830078099E-3</v>
      </c>
    </row>
    <row r="2846" spans="17:19" x14ac:dyDescent="0.3">
      <c r="Q2846">
        <v>5</v>
      </c>
      <c r="R2846">
        <v>0</v>
      </c>
      <c r="S2846">
        <v>0</v>
      </c>
    </row>
    <row r="2847" spans="17:19" x14ac:dyDescent="0.3">
      <c r="Q2847">
        <v>17</v>
      </c>
      <c r="R2847">
        <v>1.29976272583007E-2</v>
      </c>
      <c r="S2847">
        <v>9.6559524536132802E-4</v>
      </c>
    </row>
    <row r="2848" spans="17:19" x14ac:dyDescent="0.3">
      <c r="Q2848">
        <v>13</v>
      </c>
      <c r="R2848">
        <v>0</v>
      </c>
      <c r="S2848">
        <v>1.9943714141845699E-3</v>
      </c>
    </row>
    <row r="2849" spans="17:19" x14ac:dyDescent="0.3">
      <c r="Q2849">
        <v>7</v>
      </c>
      <c r="R2849">
        <v>0</v>
      </c>
      <c r="S2849">
        <v>0</v>
      </c>
    </row>
    <row r="2850" spans="17:19" x14ac:dyDescent="0.3">
      <c r="Q2850">
        <v>4</v>
      </c>
      <c r="R2850">
        <v>0</v>
      </c>
      <c r="S2850">
        <v>0</v>
      </c>
    </row>
    <row r="2851" spans="17:19" x14ac:dyDescent="0.3">
      <c r="Q2851">
        <v>8</v>
      </c>
      <c r="R2851">
        <v>9.9658966064453103E-4</v>
      </c>
      <c r="S2851">
        <v>0</v>
      </c>
    </row>
    <row r="2852" spans="17:19" x14ac:dyDescent="0.3">
      <c r="Q2852">
        <v>6</v>
      </c>
      <c r="R2852">
        <v>0</v>
      </c>
      <c r="S2852">
        <v>0</v>
      </c>
    </row>
    <row r="2853" spans="17:19" x14ac:dyDescent="0.3">
      <c r="Q2853">
        <v>9</v>
      </c>
      <c r="R2853">
        <v>1.03640556335449E-3</v>
      </c>
      <c r="S2853">
        <v>0</v>
      </c>
    </row>
    <row r="2854" spans="17:19" x14ac:dyDescent="0.3">
      <c r="Q2854">
        <v>8</v>
      </c>
      <c r="R2854">
        <v>0</v>
      </c>
      <c r="S2854">
        <v>0</v>
      </c>
    </row>
    <row r="2855" spans="17:19" x14ac:dyDescent="0.3">
      <c r="Q2855">
        <v>15</v>
      </c>
      <c r="R2855">
        <v>2.9804706573486302E-3</v>
      </c>
      <c r="S2855">
        <v>9.7084045410156196E-4</v>
      </c>
    </row>
    <row r="2856" spans="17:19" x14ac:dyDescent="0.3">
      <c r="Q2856">
        <v>18</v>
      </c>
      <c r="R2856">
        <v>9.7771167755126898E-2</v>
      </c>
      <c r="S2856">
        <v>1.99770927429199E-3</v>
      </c>
    </row>
    <row r="2857" spans="17:19" x14ac:dyDescent="0.3">
      <c r="Q2857">
        <v>11</v>
      </c>
      <c r="R2857">
        <v>0</v>
      </c>
      <c r="S2857">
        <v>0</v>
      </c>
    </row>
    <row r="2858" spans="17:19" x14ac:dyDescent="0.3">
      <c r="Q2858">
        <v>8</v>
      </c>
      <c r="R2858">
        <v>9.61065292358398E-4</v>
      </c>
      <c r="S2858">
        <v>0</v>
      </c>
    </row>
    <row r="2859" spans="17:19" x14ac:dyDescent="0.3">
      <c r="Q2859">
        <v>8</v>
      </c>
      <c r="R2859">
        <v>0</v>
      </c>
      <c r="S2859">
        <v>0</v>
      </c>
    </row>
    <row r="2860" spans="17:19" x14ac:dyDescent="0.3">
      <c r="Q2860">
        <v>17</v>
      </c>
      <c r="R2860">
        <v>1.29976272583007E-2</v>
      </c>
      <c r="S2860">
        <v>2.0022392272949201E-3</v>
      </c>
    </row>
    <row r="2861" spans="17:19" x14ac:dyDescent="0.3">
      <c r="Q2861">
        <v>18</v>
      </c>
      <c r="R2861">
        <v>9.7725868225097601E-2</v>
      </c>
      <c r="S2861">
        <v>0</v>
      </c>
    </row>
    <row r="2862" spans="17:19" x14ac:dyDescent="0.3">
      <c r="Q2862">
        <v>5</v>
      </c>
      <c r="R2862">
        <v>0</v>
      </c>
      <c r="S2862">
        <v>0</v>
      </c>
    </row>
    <row r="2863" spans="17:19" x14ac:dyDescent="0.3">
      <c r="Q2863">
        <v>18</v>
      </c>
      <c r="R2863">
        <v>9.8738908767700195E-2</v>
      </c>
      <c r="S2863">
        <v>9.9968910217285091E-4</v>
      </c>
    </row>
    <row r="2864" spans="17:19" x14ac:dyDescent="0.3">
      <c r="Q2864">
        <v>12</v>
      </c>
      <c r="R2864">
        <v>0</v>
      </c>
      <c r="S2864">
        <v>9.6559524536132802E-4</v>
      </c>
    </row>
    <row r="2865" spans="17:19" x14ac:dyDescent="0.3">
      <c r="Q2865">
        <v>15</v>
      </c>
      <c r="R2865">
        <v>4.0163993835449201E-3</v>
      </c>
      <c r="S2865">
        <v>0</v>
      </c>
    </row>
    <row r="2866" spans="17:19" x14ac:dyDescent="0.3">
      <c r="Q2866">
        <v>18</v>
      </c>
      <c r="R2866">
        <v>9.7742557525634696E-2</v>
      </c>
      <c r="S2866">
        <v>0</v>
      </c>
    </row>
    <row r="2867" spans="17:19" x14ac:dyDescent="0.3">
      <c r="Q2867">
        <v>19</v>
      </c>
      <c r="R2867">
        <v>5.98669052124023E-3</v>
      </c>
      <c r="S2867">
        <v>2.1935224533080999E-2</v>
      </c>
    </row>
    <row r="2868" spans="17:19" x14ac:dyDescent="0.3">
      <c r="Q2868">
        <v>19</v>
      </c>
      <c r="R2868">
        <v>6.9894790649414002E-3</v>
      </c>
      <c r="S2868">
        <v>0</v>
      </c>
    </row>
    <row r="2869" spans="17:19" x14ac:dyDescent="0.3">
      <c r="Q2869">
        <v>10</v>
      </c>
      <c r="R2869">
        <v>9.9754333496093707E-4</v>
      </c>
      <c r="S2869">
        <v>0</v>
      </c>
    </row>
    <row r="2870" spans="17:19" x14ac:dyDescent="0.3">
      <c r="Q2870">
        <v>19</v>
      </c>
      <c r="R2870">
        <v>5.9795379638671797E-3</v>
      </c>
      <c r="S2870">
        <v>1.4960050582885701E-2</v>
      </c>
    </row>
    <row r="2871" spans="17:19" x14ac:dyDescent="0.3">
      <c r="Q2871">
        <v>6</v>
      </c>
      <c r="R2871">
        <v>0</v>
      </c>
      <c r="S2871">
        <v>0</v>
      </c>
    </row>
    <row r="2872" spans="17:19" x14ac:dyDescent="0.3">
      <c r="Q2872">
        <v>17</v>
      </c>
      <c r="R2872">
        <v>1.2965679168701101E-2</v>
      </c>
      <c r="S2872">
        <v>4.9858093261718698E-3</v>
      </c>
    </row>
    <row r="2873" spans="17:19" x14ac:dyDescent="0.3">
      <c r="Q2873">
        <v>6</v>
      </c>
      <c r="R2873">
        <v>0</v>
      </c>
      <c r="S2873">
        <v>0</v>
      </c>
    </row>
    <row r="2874" spans="17:19" x14ac:dyDescent="0.3">
      <c r="Q2874">
        <v>15</v>
      </c>
      <c r="R2874">
        <v>2.9923915863037101E-3</v>
      </c>
      <c r="S2874">
        <v>9.9778175354003906E-4</v>
      </c>
    </row>
    <row r="2875" spans="17:19" x14ac:dyDescent="0.3">
      <c r="Q2875">
        <v>18</v>
      </c>
      <c r="R2875">
        <v>9.6738576889038003E-2</v>
      </c>
      <c r="S2875">
        <v>0</v>
      </c>
    </row>
    <row r="2876" spans="17:19" x14ac:dyDescent="0.3">
      <c r="Q2876">
        <v>12</v>
      </c>
      <c r="R2876">
        <v>9.6845626831054601E-4</v>
      </c>
      <c r="S2876">
        <v>2.0256042480468698E-3</v>
      </c>
    </row>
    <row r="2877" spans="17:19" x14ac:dyDescent="0.3">
      <c r="Q2877">
        <v>18</v>
      </c>
      <c r="R2877">
        <v>9.6743583679199205E-2</v>
      </c>
      <c r="S2877">
        <v>0</v>
      </c>
    </row>
    <row r="2878" spans="17:19" x14ac:dyDescent="0.3">
      <c r="Q2878">
        <v>9</v>
      </c>
      <c r="R2878">
        <v>0</v>
      </c>
      <c r="S2878">
        <v>0</v>
      </c>
    </row>
    <row r="2879" spans="17:19" x14ac:dyDescent="0.3">
      <c r="Q2879">
        <v>13</v>
      </c>
      <c r="R2879">
        <v>9.6416473388671799E-4</v>
      </c>
      <c r="S2879">
        <v>0</v>
      </c>
    </row>
    <row r="2880" spans="17:19" x14ac:dyDescent="0.3">
      <c r="Q2880">
        <v>7</v>
      </c>
      <c r="R2880">
        <v>0</v>
      </c>
      <c r="S2880">
        <v>0</v>
      </c>
    </row>
    <row r="2881" spans="17:19" x14ac:dyDescent="0.3">
      <c r="Q2881">
        <v>7</v>
      </c>
      <c r="R2881">
        <v>0</v>
      </c>
      <c r="S2881">
        <v>0</v>
      </c>
    </row>
    <row r="2882" spans="17:19" x14ac:dyDescent="0.3">
      <c r="Q2882">
        <v>11</v>
      </c>
      <c r="R2882">
        <v>0</v>
      </c>
      <c r="S2882">
        <v>0</v>
      </c>
    </row>
    <row r="2883" spans="17:19" x14ac:dyDescent="0.3">
      <c r="Q2883">
        <v>13</v>
      </c>
      <c r="R2883">
        <v>1.0251998901367101E-3</v>
      </c>
      <c r="S2883">
        <v>1.00207328796386E-3</v>
      </c>
    </row>
    <row r="2884" spans="17:19" x14ac:dyDescent="0.3">
      <c r="Q2884">
        <v>14</v>
      </c>
      <c r="R2884">
        <v>3.9803981781005799E-3</v>
      </c>
      <c r="S2884">
        <v>2.00486183166503E-3</v>
      </c>
    </row>
    <row r="2885" spans="17:19" x14ac:dyDescent="0.3">
      <c r="Q2885">
        <v>17</v>
      </c>
      <c r="R2885">
        <v>1.1965990066528299E-2</v>
      </c>
      <c r="S2885">
        <v>9.9706649780273394E-4</v>
      </c>
    </row>
    <row r="2886" spans="17:19" x14ac:dyDescent="0.3">
      <c r="Q2886">
        <v>14</v>
      </c>
      <c r="R2886">
        <v>3.9908885955810504E-3</v>
      </c>
      <c r="S2886">
        <v>9.9682807922363195E-4</v>
      </c>
    </row>
    <row r="2887" spans="17:19" x14ac:dyDescent="0.3">
      <c r="Q2887">
        <v>12</v>
      </c>
      <c r="R2887">
        <v>9.64879989624023E-4</v>
      </c>
      <c r="S2887">
        <v>0</v>
      </c>
    </row>
    <row r="2888" spans="17:19" x14ac:dyDescent="0.3">
      <c r="Q2888">
        <v>9</v>
      </c>
      <c r="R2888">
        <v>0</v>
      </c>
      <c r="S2888">
        <v>0</v>
      </c>
    </row>
    <row r="2889" spans="17:19" x14ac:dyDescent="0.3">
      <c r="Q2889">
        <v>5</v>
      </c>
      <c r="R2889">
        <v>0</v>
      </c>
      <c r="S2889">
        <v>0</v>
      </c>
    </row>
    <row r="2890" spans="17:19" x14ac:dyDescent="0.3">
      <c r="Q2890">
        <v>7</v>
      </c>
      <c r="R2890">
        <v>0</v>
      </c>
      <c r="S2890">
        <v>0</v>
      </c>
    </row>
    <row r="2891" spans="17:19" x14ac:dyDescent="0.3">
      <c r="Q2891">
        <v>19</v>
      </c>
      <c r="R2891">
        <v>7.0171356201171797E-3</v>
      </c>
      <c r="S2891">
        <v>5.9831142425537101E-3</v>
      </c>
    </row>
    <row r="2892" spans="17:19" x14ac:dyDescent="0.3">
      <c r="Q2892">
        <v>16</v>
      </c>
      <c r="R2892">
        <v>2.2929906845092701E-2</v>
      </c>
      <c r="S2892">
        <v>2.9973983764648398E-3</v>
      </c>
    </row>
    <row r="2893" spans="17:19" x14ac:dyDescent="0.3">
      <c r="Q2893">
        <v>4</v>
      </c>
      <c r="R2893">
        <v>0</v>
      </c>
      <c r="S2893">
        <v>0</v>
      </c>
    </row>
    <row r="2894" spans="17:19" x14ac:dyDescent="0.3">
      <c r="Q2894">
        <v>5</v>
      </c>
      <c r="R2894">
        <v>0</v>
      </c>
      <c r="S2894">
        <v>0</v>
      </c>
    </row>
    <row r="2895" spans="17:19" x14ac:dyDescent="0.3">
      <c r="Q2895">
        <v>6</v>
      </c>
      <c r="R2895">
        <v>0</v>
      </c>
      <c r="S2895">
        <v>9.6559524536132802E-4</v>
      </c>
    </row>
    <row r="2896" spans="17:19" x14ac:dyDescent="0.3">
      <c r="Q2896">
        <v>14</v>
      </c>
      <c r="R2896">
        <v>4.02069091796875E-3</v>
      </c>
      <c r="S2896">
        <v>0</v>
      </c>
    </row>
    <row r="2897" spans="17:19" x14ac:dyDescent="0.3">
      <c r="Q2897">
        <v>10</v>
      </c>
      <c r="R2897">
        <v>9.9229812622070291E-4</v>
      </c>
      <c r="S2897">
        <v>0</v>
      </c>
    </row>
    <row r="2898" spans="17:19" x14ac:dyDescent="0.3">
      <c r="Q2898">
        <v>9</v>
      </c>
      <c r="R2898">
        <v>0</v>
      </c>
      <c r="S2898">
        <v>0</v>
      </c>
    </row>
    <row r="2899" spans="17:19" x14ac:dyDescent="0.3">
      <c r="Q2899">
        <v>8</v>
      </c>
      <c r="R2899">
        <v>9.7107887268066395E-4</v>
      </c>
      <c r="S2899">
        <v>0</v>
      </c>
    </row>
    <row r="2900" spans="17:19" x14ac:dyDescent="0.3">
      <c r="Q2900">
        <v>14</v>
      </c>
      <c r="R2900">
        <v>4.0204524993896398E-3</v>
      </c>
      <c r="S2900">
        <v>1.00207328796386E-3</v>
      </c>
    </row>
    <row r="2901" spans="17:19" x14ac:dyDescent="0.3">
      <c r="Q2901">
        <v>12</v>
      </c>
      <c r="R2901">
        <v>9.9205970764160091E-4</v>
      </c>
      <c r="S2901">
        <v>1.00064277648925E-3</v>
      </c>
    </row>
    <row r="2902" spans="17:19" x14ac:dyDescent="0.3">
      <c r="Q2902">
        <v>19</v>
      </c>
      <c r="R2902">
        <v>5.9859752655029297E-3</v>
      </c>
      <c r="S2902">
        <v>0</v>
      </c>
    </row>
    <row r="2903" spans="17:19" x14ac:dyDescent="0.3">
      <c r="Q2903">
        <v>17</v>
      </c>
      <c r="R2903">
        <v>1.39617919921875E-2</v>
      </c>
      <c r="S2903">
        <v>0</v>
      </c>
    </row>
    <row r="2904" spans="17:19" x14ac:dyDescent="0.3">
      <c r="Q2904">
        <v>9</v>
      </c>
      <c r="R2904">
        <v>0</v>
      </c>
      <c r="S2904">
        <v>9.7823143005371094E-4</v>
      </c>
    </row>
    <row r="2905" spans="17:19" x14ac:dyDescent="0.3">
      <c r="Q2905">
        <v>17</v>
      </c>
      <c r="R2905">
        <v>1.29821300506591E-2</v>
      </c>
      <c r="S2905">
        <v>0</v>
      </c>
    </row>
    <row r="2906" spans="17:19" x14ac:dyDescent="0.3">
      <c r="Q2906">
        <v>4</v>
      </c>
      <c r="R2906">
        <v>0</v>
      </c>
      <c r="S2906">
        <v>0</v>
      </c>
    </row>
    <row r="2907" spans="17:19" x14ac:dyDescent="0.3">
      <c r="Q2907">
        <v>17</v>
      </c>
      <c r="R2907">
        <v>1.29649639129638E-2</v>
      </c>
      <c r="S2907">
        <v>9.9897384643554601E-4</v>
      </c>
    </row>
    <row r="2908" spans="17:19" x14ac:dyDescent="0.3">
      <c r="Q2908">
        <v>19</v>
      </c>
      <c r="R2908">
        <v>5.9812068939208898E-3</v>
      </c>
      <c r="S2908">
        <v>3.9844512939453099E-3</v>
      </c>
    </row>
    <row r="2909" spans="17:19" x14ac:dyDescent="0.3">
      <c r="Q2909">
        <v>6</v>
      </c>
      <c r="R2909">
        <v>0</v>
      </c>
      <c r="S2909">
        <v>0</v>
      </c>
    </row>
    <row r="2910" spans="17:19" x14ac:dyDescent="0.3">
      <c r="Q2910">
        <v>6</v>
      </c>
      <c r="R2910">
        <v>0</v>
      </c>
      <c r="S2910">
        <v>0</v>
      </c>
    </row>
    <row r="2911" spans="17:19" x14ac:dyDescent="0.3">
      <c r="Q2911">
        <v>13</v>
      </c>
      <c r="R2911">
        <v>9.7107887268066395E-4</v>
      </c>
      <c r="S2911">
        <v>0</v>
      </c>
    </row>
    <row r="2912" spans="17:19" x14ac:dyDescent="0.3">
      <c r="Q2912">
        <v>12</v>
      </c>
      <c r="R2912">
        <v>9.9730491638183594E-4</v>
      </c>
      <c r="S2912">
        <v>9.9754333496093707E-4</v>
      </c>
    </row>
    <row r="2913" spans="17:19" x14ac:dyDescent="0.3">
      <c r="Q2913">
        <v>7</v>
      </c>
      <c r="R2913">
        <v>0</v>
      </c>
      <c r="S2913">
        <v>0</v>
      </c>
    </row>
    <row r="2914" spans="17:19" x14ac:dyDescent="0.3">
      <c r="Q2914">
        <v>17</v>
      </c>
      <c r="R2914">
        <v>1.29973888397216E-2</v>
      </c>
      <c r="S2914">
        <v>0</v>
      </c>
    </row>
    <row r="2915" spans="17:19" x14ac:dyDescent="0.3">
      <c r="Q2915">
        <v>5</v>
      </c>
      <c r="R2915">
        <v>0</v>
      </c>
      <c r="S2915">
        <v>0</v>
      </c>
    </row>
    <row r="2916" spans="17:19" x14ac:dyDescent="0.3">
      <c r="Q2916">
        <v>12</v>
      </c>
      <c r="R2916">
        <v>9.65118408203125E-4</v>
      </c>
      <c r="S2916">
        <v>0</v>
      </c>
    </row>
    <row r="2917" spans="17:19" x14ac:dyDescent="0.3">
      <c r="Q2917">
        <v>16</v>
      </c>
      <c r="R2917">
        <v>2.2969961166381801E-2</v>
      </c>
      <c r="S2917">
        <v>9.9611282348632791E-4</v>
      </c>
    </row>
    <row r="2918" spans="17:19" x14ac:dyDescent="0.3">
      <c r="Q2918">
        <v>5</v>
      </c>
      <c r="R2918">
        <v>0</v>
      </c>
      <c r="S2918">
        <v>0</v>
      </c>
    </row>
    <row r="2919" spans="17:19" x14ac:dyDescent="0.3">
      <c r="Q2919">
        <v>8</v>
      </c>
      <c r="R2919">
        <v>0</v>
      </c>
      <c r="S2919">
        <v>0</v>
      </c>
    </row>
    <row r="2920" spans="17:19" x14ac:dyDescent="0.3">
      <c r="Q2920">
        <v>13</v>
      </c>
      <c r="R2920">
        <v>0</v>
      </c>
      <c r="S2920">
        <v>1.9650459289550699E-3</v>
      </c>
    </row>
    <row r="2921" spans="17:19" x14ac:dyDescent="0.3">
      <c r="Q2921">
        <v>16</v>
      </c>
      <c r="R2921">
        <v>2.2969484329223602E-2</v>
      </c>
      <c r="S2921">
        <v>0</v>
      </c>
    </row>
    <row r="2922" spans="17:19" x14ac:dyDescent="0.3">
      <c r="Q2922">
        <v>9</v>
      </c>
      <c r="R2922">
        <v>0</v>
      </c>
      <c r="S2922">
        <v>9.6607208251953103E-4</v>
      </c>
    </row>
    <row r="2923" spans="17:19" x14ac:dyDescent="0.3">
      <c r="Q2923">
        <v>16</v>
      </c>
      <c r="R2923">
        <v>2.2970199584960899E-2</v>
      </c>
      <c r="S2923">
        <v>2.9919147491455E-3</v>
      </c>
    </row>
    <row r="2924" spans="17:19" x14ac:dyDescent="0.3">
      <c r="Q2924">
        <v>9</v>
      </c>
      <c r="R2924">
        <v>0</v>
      </c>
      <c r="S2924">
        <v>0</v>
      </c>
    </row>
    <row r="2925" spans="17:19" x14ac:dyDescent="0.3">
      <c r="Q2925">
        <v>4</v>
      </c>
      <c r="R2925">
        <v>0</v>
      </c>
      <c r="S2925">
        <v>0</v>
      </c>
    </row>
    <row r="2926" spans="17:19" x14ac:dyDescent="0.3">
      <c r="Q2926">
        <v>13</v>
      </c>
      <c r="R2926">
        <v>0</v>
      </c>
      <c r="S2926">
        <v>9.9802017211913997E-4</v>
      </c>
    </row>
    <row r="2927" spans="17:19" x14ac:dyDescent="0.3">
      <c r="Q2927">
        <v>9</v>
      </c>
      <c r="R2927">
        <v>0</v>
      </c>
      <c r="S2927">
        <v>0</v>
      </c>
    </row>
    <row r="2928" spans="17:19" x14ac:dyDescent="0.3">
      <c r="Q2928">
        <v>7</v>
      </c>
      <c r="R2928">
        <v>0</v>
      </c>
      <c r="S2928">
        <v>0</v>
      </c>
    </row>
    <row r="2929" spans="17:19" x14ac:dyDescent="0.3">
      <c r="Q2929">
        <v>17</v>
      </c>
      <c r="R2929">
        <v>1.29647254943847E-2</v>
      </c>
      <c r="S2929">
        <v>0</v>
      </c>
    </row>
    <row r="2930" spans="17:19" x14ac:dyDescent="0.3">
      <c r="Q2930">
        <v>15</v>
      </c>
      <c r="R2930">
        <v>2.9916763305664002E-3</v>
      </c>
      <c r="S2930">
        <v>9.9754333496093707E-4</v>
      </c>
    </row>
    <row r="2931" spans="17:19" x14ac:dyDescent="0.3">
      <c r="Q2931">
        <v>12</v>
      </c>
      <c r="R2931">
        <v>0</v>
      </c>
      <c r="S2931">
        <v>9.6631050109863205E-4</v>
      </c>
    </row>
    <row r="2932" spans="17:19" x14ac:dyDescent="0.3">
      <c r="Q2932">
        <v>17</v>
      </c>
      <c r="R2932">
        <v>1.2995958328246999E-2</v>
      </c>
      <c r="S2932">
        <v>1.9953250885009701E-3</v>
      </c>
    </row>
    <row r="2933" spans="17:19" x14ac:dyDescent="0.3">
      <c r="Q2933">
        <v>18</v>
      </c>
      <c r="R2933">
        <v>9.77368354797363E-2</v>
      </c>
      <c r="S2933">
        <v>0</v>
      </c>
    </row>
    <row r="2934" spans="17:19" x14ac:dyDescent="0.3">
      <c r="Q2934">
        <v>16</v>
      </c>
      <c r="R2934">
        <v>2.2940397262573201E-2</v>
      </c>
      <c r="S2934">
        <v>9.64879989624023E-4</v>
      </c>
    </row>
    <row r="2935" spans="17:19" x14ac:dyDescent="0.3">
      <c r="Q2935">
        <v>9</v>
      </c>
      <c r="R2935">
        <v>0</v>
      </c>
      <c r="S2935">
        <v>0</v>
      </c>
    </row>
    <row r="2936" spans="17:19" x14ac:dyDescent="0.3">
      <c r="Q2936">
        <v>11</v>
      </c>
      <c r="R2936">
        <v>0</v>
      </c>
      <c r="S2936">
        <v>0</v>
      </c>
    </row>
    <row r="2937" spans="17:19" x14ac:dyDescent="0.3">
      <c r="Q2937">
        <v>5</v>
      </c>
      <c r="R2937">
        <v>0</v>
      </c>
      <c r="S2937">
        <v>0</v>
      </c>
    </row>
    <row r="2938" spans="17:19" x14ac:dyDescent="0.3">
      <c r="Q2938">
        <v>11</v>
      </c>
      <c r="R2938">
        <v>9.9992752075195291E-4</v>
      </c>
      <c r="S2938">
        <v>0</v>
      </c>
    </row>
    <row r="2939" spans="17:19" x14ac:dyDescent="0.3">
      <c r="Q2939">
        <v>6</v>
      </c>
      <c r="R2939">
        <v>1.02734565734863E-3</v>
      </c>
      <c r="S2939">
        <v>0</v>
      </c>
    </row>
    <row r="2940" spans="17:19" x14ac:dyDescent="0.3">
      <c r="Q2940">
        <v>7</v>
      </c>
      <c r="R2940">
        <v>0</v>
      </c>
      <c r="S2940">
        <v>0</v>
      </c>
    </row>
    <row r="2941" spans="17:19" x14ac:dyDescent="0.3">
      <c r="Q2941">
        <v>5</v>
      </c>
      <c r="R2941">
        <v>0</v>
      </c>
      <c r="S2941">
        <v>0</v>
      </c>
    </row>
    <row r="2942" spans="17:19" x14ac:dyDescent="0.3">
      <c r="Q2942">
        <v>9</v>
      </c>
      <c r="R2942">
        <v>0</v>
      </c>
      <c r="S2942">
        <v>0</v>
      </c>
    </row>
    <row r="2943" spans="17:19" x14ac:dyDescent="0.3">
      <c r="Q2943">
        <v>9</v>
      </c>
      <c r="R2943">
        <v>0</v>
      </c>
      <c r="S2943">
        <v>0</v>
      </c>
    </row>
    <row r="2944" spans="17:19" x14ac:dyDescent="0.3">
      <c r="Q2944">
        <v>15</v>
      </c>
      <c r="R2944">
        <v>3.9575099945068299E-3</v>
      </c>
      <c r="S2944">
        <v>3.1946659088134703E-2</v>
      </c>
    </row>
    <row r="2945" spans="17:19" x14ac:dyDescent="0.3">
      <c r="Q2945">
        <v>11</v>
      </c>
      <c r="R2945">
        <v>0</v>
      </c>
      <c r="S2945">
        <v>0</v>
      </c>
    </row>
    <row r="2946" spans="17:19" x14ac:dyDescent="0.3">
      <c r="Q2946">
        <v>13</v>
      </c>
      <c r="R2946">
        <v>0</v>
      </c>
      <c r="S2946">
        <v>9.6559524536132802E-4</v>
      </c>
    </row>
    <row r="2947" spans="17:19" x14ac:dyDescent="0.3">
      <c r="Q2947">
        <v>5</v>
      </c>
      <c r="R2947">
        <v>0</v>
      </c>
      <c r="S2947">
        <v>0</v>
      </c>
    </row>
    <row r="2948" spans="17:19" x14ac:dyDescent="0.3">
      <c r="Q2948">
        <v>5</v>
      </c>
      <c r="R2948">
        <v>0</v>
      </c>
      <c r="S2948">
        <v>0</v>
      </c>
    </row>
    <row r="2949" spans="17:19" x14ac:dyDescent="0.3">
      <c r="Q2949">
        <v>8</v>
      </c>
      <c r="R2949">
        <v>0</v>
      </c>
      <c r="S2949">
        <v>0</v>
      </c>
    </row>
    <row r="2950" spans="17:19" x14ac:dyDescent="0.3">
      <c r="Q2950">
        <v>19</v>
      </c>
      <c r="R2950">
        <v>6.0184001922607396E-3</v>
      </c>
      <c r="S2950">
        <v>9.9420547485351497E-4</v>
      </c>
    </row>
    <row r="2951" spans="17:19" x14ac:dyDescent="0.3">
      <c r="Q2951">
        <v>4</v>
      </c>
      <c r="R2951">
        <v>0</v>
      </c>
      <c r="S2951">
        <v>0</v>
      </c>
    </row>
    <row r="2952" spans="17:19" x14ac:dyDescent="0.3">
      <c r="Q2952">
        <v>16</v>
      </c>
      <c r="R2952">
        <v>2.2941112518310498E-2</v>
      </c>
      <c r="S2952">
        <v>0</v>
      </c>
    </row>
    <row r="2953" spans="17:19" x14ac:dyDescent="0.3">
      <c r="Q2953">
        <v>15</v>
      </c>
      <c r="R2953">
        <v>2.9876232147216701E-3</v>
      </c>
      <c r="S2953">
        <v>8.9786052703857405E-3</v>
      </c>
    </row>
    <row r="2954" spans="17:19" x14ac:dyDescent="0.3">
      <c r="Q2954">
        <v>15</v>
      </c>
      <c r="R2954">
        <v>2.9919147491455E-3</v>
      </c>
      <c r="S2954">
        <v>9.9706649780273403E-3</v>
      </c>
    </row>
    <row r="2955" spans="17:19" x14ac:dyDescent="0.3">
      <c r="Q2955">
        <v>18</v>
      </c>
      <c r="R2955">
        <v>9.6743583679199205E-2</v>
      </c>
      <c r="S2955">
        <v>9.95635986328125E-4</v>
      </c>
    </row>
    <row r="2956" spans="17:19" x14ac:dyDescent="0.3">
      <c r="Q2956">
        <v>7</v>
      </c>
      <c r="R2956">
        <v>0</v>
      </c>
      <c r="S2956">
        <v>0</v>
      </c>
    </row>
    <row r="2957" spans="17:19" x14ac:dyDescent="0.3">
      <c r="Q2957">
        <v>17</v>
      </c>
      <c r="R2957">
        <v>1.29692554473876E-2</v>
      </c>
      <c r="S2957">
        <v>9.9587440490722591E-4</v>
      </c>
    </row>
    <row r="2958" spans="17:19" x14ac:dyDescent="0.3">
      <c r="Q2958">
        <v>15</v>
      </c>
      <c r="R2958">
        <v>2.9911994934082001E-3</v>
      </c>
      <c r="S2958">
        <v>9.9754333496093707E-4</v>
      </c>
    </row>
    <row r="2959" spans="17:19" x14ac:dyDescent="0.3">
      <c r="Q2959">
        <v>5</v>
      </c>
      <c r="R2959">
        <v>0</v>
      </c>
      <c r="S2959">
        <v>0</v>
      </c>
    </row>
    <row r="2960" spans="17:19" x14ac:dyDescent="0.3">
      <c r="Q2960">
        <v>5</v>
      </c>
      <c r="R2960">
        <v>0</v>
      </c>
      <c r="S2960">
        <v>0</v>
      </c>
    </row>
    <row r="2961" spans="17:19" x14ac:dyDescent="0.3">
      <c r="Q2961">
        <v>10</v>
      </c>
      <c r="R2961">
        <v>0</v>
      </c>
      <c r="S2961">
        <v>0</v>
      </c>
    </row>
    <row r="2962" spans="17:19" x14ac:dyDescent="0.3">
      <c r="Q2962">
        <v>14</v>
      </c>
      <c r="R2962">
        <v>4.9862861633300703E-3</v>
      </c>
      <c r="S2962">
        <v>9.95635986328125E-4</v>
      </c>
    </row>
    <row r="2963" spans="17:19" x14ac:dyDescent="0.3">
      <c r="Q2963">
        <v>6</v>
      </c>
      <c r="R2963">
        <v>9.9897384643554601E-4</v>
      </c>
      <c r="S2963">
        <v>0</v>
      </c>
    </row>
    <row r="2964" spans="17:19" x14ac:dyDescent="0.3">
      <c r="Q2964">
        <v>15</v>
      </c>
      <c r="R2964">
        <v>2.9611587524414002E-3</v>
      </c>
      <c r="S2964">
        <v>9.9730491638183594E-4</v>
      </c>
    </row>
    <row r="2965" spans="17:19" x14ac:dyDescent="0.3">
      <c r="Q2965">
        <v>17</v>
      </c>
      <c r="R2965">
        <v>1.29966735839843E-2</v>
      </c>
      <c r="S2965">
        <v>0</v>
      </c>
    </row>
    <row r="2966" spans="17:19" x14ac:dyDescent="0.3">
      <c r="Q2966">
        <v>6</v>
      </c>
      <c r="R2966">
        <v>1.0113716125488201E-3</v>
      </c>
      <c r="S2966">
        <v>0</v>
      </c>
    </row>
    <row r="2967" spans="17:19" x14ac:dyDescent="0.3">
      <c r="Q2967">
        <v>19</v>
      </c>
      <c r="R2967">
        <v>5.96976280212402E-3</v>
      </c>
      <c r="S2967">
        <v>9.9706649780273394E-4</v>
      </c>
    </row>
    <row r="2968" spans="17:19" x14ac:dyDescent="0.3">
      <c r="Q2968">
        <v>12</v>
      </c>
      <c r="R2968">
        <v>1.0049343109130801E-3</v>
      </c>
      <c r="S2968">
        <v>9.6702575683593696E-4</v>
      </c>
    </row>
    <row r="2969" spans="17:19" x14ac:dyDescent="0.3">
      <c r="Q2969">
        <v>7</v>
      </c>
      <c r="R2969">
        <v>0</v>
      </c>
      <c r="S2969">
        <v>0</v>
      </c>
    </row>
    <row r="2970" spans="17:19" x14ac:dyDescent="0.3">
      <c r="Q2970">
        <v>17</v>
      </c>
      <c r="R2970">
        <v>1.2988805770873999E-2</v>
      </c>
      <c r="S2970">
        <v>9.9682807922363195E-4</v>
      </c>
    </row>
    <row r="2971" spans="17:19" x14ac:dyDescent="0.3">
      <c r="Q2971">
        <v>16</v>
      </c>
      <c r="R2971">
        <v>2.2906541824340799E-2</v>
      </c>
      <c r="S2971">
        <v>0</v>
      </c>
    </row>
    <row r="2972" spans="17:19" x14ac:dyDescent="0.3">
      <c r="Q2972">
        <v>4</v>
      </c>
      <c r="R2972">
        <v>0</v>
      </c>
      <c r="S2972">
        <v>0</v>
      </c>
    </row>
    <row r="2973" spans="17:19" x14ac:dyDescent="0.3">
      <c r="Q2973">
        <v>15</v>
      </c>
      <c r="R2973">
        <v>3.0202865600585898E-3</v>
      </c>
      <c r="S2973">
        <v>1.0035037994384701E-3</v>
      </c>
    </row>
    <row r="2974" spans="17:19" x14ac:dyDescent="0.3">
      <c r="Q2974">
        <v>16</v>
      </c>
      <c r="R2974">
        <v>2.1938800811767498E-2</v>
      </c>
      <c r="S2974">
        <v>9.9754333496093707E-4</v>
      </c>
    </row>
    <row r="2975" spans="17:19" x14ac:dyDescent="0.3">
      <c r="Q2975">
        <v>15</v>
      </c>
      <c r="R2975">
        <v>2.9933452606201098E-3</v>
      </c>
      <c r="S2975">
        <v>9.9420547485351497E-4</v>
      </c>
    </row>
    <row r="2976" spans="17:19" x14ac:dyDescent="0.3">
      <c r="Q2976">
        <v>7</v>
      </c>
      <c r="R2976">
        <v>0</v>
      </c>
      <c r="S2976">
        <v>0</v>
      </c>
    </row>
    <row r="2977" spans="17:19" x14ac:dyDescent="0.3">
      <c r="Q2977">
        <v>15</v>
      </c>
      <c r="R2977">
        <v>2.9935836791992101E-3</v>
      </c>
      <c r="S2977">
        <v>3.9894580841064401E-3</v>
      </c>
    </row>
    <row r="2978" spans="17:19" x14ac:dyDescent="0.3">
      <c r="Q2978">
        <v>8</v>
      </c>
      <c r="R2978">
        <v>0</v>
      </c>
      <c r="S2978">
        <v>0</v>
      </c>
    </row>
    <row r="2979" spans="17:19" x14ac:dyDescent="0.3">
      <c r="Q2979">
        <v>10</v>
      </c>
      <c r="R2979">
        <v>0</v>
      </c>
      <c r="S2979">
        <v>9.6631050109863205E-4</v>
      </c>
    </row>
    <row r="2980" spans="17:19" x14ac:dyDescent="0.3">
      <c r="Q2980">
        <v>14</v>
      </c>
      <c r="R2980">
        <v>4.02069091796875E-3</v>
      </c>
      <c r="S2980">
        <v>9.9945068359375E-4</v>
      </c>
    </row>
    <row r="2981" spans="17:19" x14ac:dyDescent="0.3">
      <c r="Q2981">
        <v>15</v>
      </c>
      <c r="R2981">
        <v>2.9871463775634701E-3</v>
      </c>
      <c r="S2981">
        <v>0</v>
      </c>
    </row>
    <row r="2982" spans="17:19" x14ac:dyDescent="0.3">
      <c r="Q2982">
        <v>8</v>
      </c>
      <c r="R2982">
        <v>0</v>
      </c>
      <c r="S2982">
        <v>9.6797943115234299E-4</v>
      </c>
    </row>
    <row r="2983" spans="17:19" x14ac:dyDescent="0.3">
      <c r="Q2983">
        <v>7</v>
      </c>
      <c r="R2983">
        <v>0</v>
      </c>
      <c r="S2983">
        <v>0</v>
      </c>
    </row>
    <row r="2984" spans="17:19" x14ac:dyDescent="0.3">
      <c r="Q2984">
        <v>17</v>
      </c>
      <c r="R2984">
        <v>1.29976272583007E-2</v>
      </c>
      <c r="S2984">
        <v>9.9754333496093707E-4</v>
      </c>
    </row>
    <row r="2985" spans="17:19" x14ac:dyDescent="0.3">
      <c r="Q2985">
        <v>12</v>
      </c>
      <c r="R2985">
        <v>9.6559524536132802E-4</v>
      </c>
      <c r="S2985">
        <v>2.0263195037841701E-3</v>
      </c>
    </row>
    <row r="2986" spans="17:19" x14ac:dyDescent="0.3">
      <c r="Q2986">
        <v>17</v>
      </c>
      <c r="R2986">
        <v>1.29661560058593E-2</v>
      </c>
      <c r="S2986">
        <v>9.946823120117181E-4</v>
      </c>
    </row>
    <row r="2987" spans="17:19" x14ac:dyDescent="0.3">
      <c r="Q2987">
        <v>16</v>
      </c>
      <c r="R2987">
        <v>2.2940158843994099E-2</v>
      </c>
      <c r="S2987">
        <v>0</v>
      </c>
    </row>
    <row r="2988" spans="17:19" x14ac:dyDescent="0.3">
      <c r="Q2988">
        <v>6</v>
      </c>
      <c r="R2988">
        <v>0</v>
      </c>
      <c r="S2988">
        <v>0</v>
      </c>
    </row>
    <row r="2989" spans="17:19" x14ac:dyDescent="0.3">
      <c r="Q2989">
        <v>19</v>
      </c>
      <c r="R2989">
        <v>6.9813728332519497E-3</v>
      </c>
      <c r="S2989">
        <v>0</v>
      </c>
    </row>
    <row r="2990" spans="17:19" x14ac:dyDescent="0.3">
      <c r="Q2990">
        <v>9</v>
      </c>
      <c r="R2990">
        <v>0</v>
      </c>
      <c r="S2990">
        <v>0</v>
      </c>
    </row>
    <row r="2991" spans="17:19" x14ac:dyDescent="0.3">
      <c r="Q2991">
        <v>12</v>
      </c>
      <c r="R2991">
        <v>9.6535682678222602E-4</v>
      </c>
      <c r="S2991">
        <v>0</v>
      </c>
    </row>
    <row r="2992" spans="17:19" x14ac:dyDescent="0.3">
      <c r="Q2992">
        <v>13</v>
      </c>
      <c r="R2992">
        <v>0</v>
      </c>
      <c r="S2992">
        <v>1.0266304016113201E-3</v>
      </c>
    </row>
    <row r="2993" spans="17:19" x14ac:dyDescent="0.3">
      <c r="Q2993">
        <v>5</v>
      </c>
      <c r="R2993">
        <v>0</v>
      </c>
      <c r="S2993">
        <v>0</v>
      </c>
    </row>
    <row r="2994" spans="17:19" x14ac:dyDescent="0.3">
      <c r="Q2994">
        <v>13</v>
      </c>
      <c r="R2994">
        <v>0</v>
      </c>
      <c r="S2994">
        <v>0</v>
      </c>
    </row>
    <row r="2995" spans="17:19" x14ac:dyDescent="0.3">
      <c r="Q2995">
        <v>18</v>
      </c>
      <c r="R2995">
        <v>9.6739292144775293E-2</v>
      </c>
      <c r="S2995">
        <v>1.00183486938476E-3</v>
      </c>
    </row>
    <row r="2996" spans="17:19" x14ac:dyDescent="0.3">
      <c r="Q2996">
        <v>9</v>
      </c>
      <c r="R2996">
        <v>0</v>
      </c>
      <c r="S2996">
        <v>0</v>
      </c>
    </row>
    <row r="2997" spans="17:19" x14ac:dyDescent="0.3">
      <c r="Q2997">
        <v>16</v>
      </c>
      <c r="R2997">
        <v>2.2938966751098602E-2</v>
      </c>
      <c r="S2997">
        <v>0</v>
      </c>
    </row>
    <row r="2998" spans="17:19" x14ac:dyDescent="0.3">
      <c r="Q2998">
        <v>14</v>
      </c>
      <c r="R2998">
        <v>4.9903392791748004E-3</v>
      </c>
      <c r="S2998">
        <v>9.9444389343261697E-4</v>
      </c>
    </row>
    <row r="2999" spans="17:19" x14ac:dyDescent="0.3">
      <c r="Q2999">
        <v>11</v>
      </c>
      <c r="R2999">
        <v>0</v>
      </c>
      <c r="S2999">
        <v>9.65118408203125E-4</v>
      </c>
    </row>
    <row r="3000" spans="17:19" x14ac:dyDescent="0.3">
      <c r="Q3000">
        <v>6</v>
      </c>
      <c r="R3000">
        <v>0</v>
      </c>
      <c r="S3000">
        <v>0</v>
      </c>
    </row>
    <row r="3001" spans="17:19" x14ac:dyDescent="0.3">
      <c r="Q3001">
        <v>4</v>
      </c>
      <c r="R3001">
        <v>0</v>
      </c>
      <c r="S3001">
        <v>0</v>
      </c>
    </row>
    <row r="3002" spans="17:19" x14ac:dyDescent="0.3">
      <c r="Q3002">
        <v>15</v>
      </c>
      <c r="R3002">
        <v>2.9923915863037101E-3</v>
      </c>
      <c r="S3002">
        <v>1.02853775024414E-3</v>
      </c>
    </row>
    <row r="3003" spans="17:19" x14ac:dyDescent="0.3">
      <c r="Q3003">
        <v>10</v>
      </c>
      <c r="R3003">
        <v>0</v>
      </c>
      <c r="S3003">
        <v>0</v>
      </c>
    </row>
    <row r="3004" spans="17:19" x14ac:dyDescent="0.3">
      <c r="Q3004">
        <v>18</v>
      </c>
      <c r="R3004">
        <v>9.5744371414184501E-2</v>
      </c>
      <c r="S3004">
        <v>9.91582870483398E-4</v>
      </c>
    </row>
    <row r="3005" spans="17:19" x14ac:dyDescent="0.3">
      <c r="Q3005">
        <v>13</v>
      </c>
      <c r="R3005">
        <v>0</v>
      </c>
      <c r="S3005">
        <v>0</v>
      </c>
    </row>
    <row r="3006" spans="17:19" x14ac:dyDescent="0.3">
      <c r="Q3006">
        <v>16</v>
      </c>
      <c r="R3006">
        <v>2.29439735412597E-2</v>
      </c>
      <c r="S3006">
        <v>1.9943714141845699E-3</v>
      </c>
    </row>
    <row r="3007" spans="17:19" x14ac:dyDescent="0.3">
      <c r="Q3007">
        <v>8</v>
      </c>
      <c r="R3007">
        <v>0</v>
      </c>
      <c r="S3007">
        <v>0</v>
      </c>
    </row>
    <row r="3008" spans="17:19" x14ac:dyDescent="0.3">
      <c r="Q3008">
        <v>9</v>
      </c>
      <c r="R3008">
        <v>0</v>
      </c>
      <c r="S3008">
        <v>9.6607208251953103E-4</v>
      </c>
    </row>
    <row r="3009" spans="17:19" x14ac:dyDescent="0.3">
      <c r="Q3009">
        <v>11</v>
      </c>
      <c r="R3009">
        <v>0</v>
      </c>
      <c r="S3009">
        <v>0</v>
      </c>
    </row>
    <row r="3010" spans="17:19" x14ac:dyDescent="0.3">
      <c r="Q3010">
        <v>10</v>
      </c>
      <c r="R3010">
        <v>0</v>
      </c>
      <c r="S3010">
        <v>9.9682807922363195E-4</v>
      </c>
    </row>
    <row r="3011" spans="17:19" x14ac:dyDescent="0.3">
      <c r="Q3011">
        <v>13</v>
      </c>
      <c r="R3011">
        <v>0</v>
      </c>
      <c r="S3011">
        <v>0</v>
      </c>
    </row>
    <row r="3012" spans="17:19" x14ac:dyDescent="0.3">
      <c r="Q3012">
        <v>18</v>
      </c>
      <c r="R3012">
        <v>9.5773696899413993E-2</v>
      </c>
      <c r="S3012">
        <v>2.9985904693603498E-3</v>
      </c>
    </row>
    <row r="3013" spans="17:19" x14ac:dyDescent="0.3">
      <c r="Q3013">
        <v>16</v>
      </c>
      <c r="R3013">
        <v>2.29344367980957E-2</v>
      </c>
      <c r="S3013">
        <v>0</v>
      </c>
    </row>
    <row r="3014" spans="17:19" x14ac:dyDescent="0.3">
      <c r="Q3014">
        <v>18</v>
      </c>
      <c r="R3014">
        <v>9.5745325088500893E-2</v>
      </c>
      <c r="S3014">
        <v>9.6464157104492101E-4</v>
      </c>
    </row>
    <row r="3015" spans="17:19" x14ac:dyDescent="0.3">
      <c r="Q3015">
        <v>4</v>
      </c>
      <c r="R3015">
        <v>0</v>
      </c>
      <c r="S3015">
        <v>0</v>
      </c>
    </row>
    <row r="3016" spans="17:19" x14ac:dyDescent="0.3">
      <c r="Q3016">
        <v>6</v>
      </c>
      <c r="R3016">
        <v>0</v>
      </c>
      <c r="S3016">
        <v>0</v>
      </c>
    </row>
    <row r="3017" spans="17:19" x14ac:dyDescent="0.3">
      <c r="Q3017">
        <v>11</v>
      </c>
      <c r="R3017">
        <v>0</v>
      </c>
      <c r="S3017">
        <v>1.9938945770263598E-3</v>
      </c>
    </row>
    <row r="3018" spans="17:19" x14ac:dyDescent="0.3">
      <c r="Q3018">
        <v>14</v>
      </c>
      <c r="R3018">
        <v>4.9884319305419896E-3</v>
      </c>
      <c r="S3018">
        <v>0</v>
      </c>
    </row>
    <row r="3019" spans="17:19" x14ac:dyDescent="0.3">
      <c r="Q3019">
        <v>7</v>
      </c>
      <c r="R3019">
        <v>0</v>
      </c>
      <c r="S3019">
        <v>0</v>
      </c>
    </row>
    <row r="3020" spans="17:19" x14ac:dyDescent="0.3">
      <c r="Q3020">
        <v>19</v>
      </c>
      <c r="R3020">
        <v>7.0071220397949201E-3</v>
      </c>
      <c r="S3020">
        <v>1.0023117065429601E-3</v>
      </c>
    </row>
    <row r="3021" spans="17:19" x14ac:dyDescent="0.3">
      <c r="Q3021">
        <v>8</v>
      </c>
      <c r="R3021">
        <v>0</v>
      </c>
      <c r="S3021">
        <v>0</v>
      </c>
    </row>
    <row r="3022" spans="17:19" x14ac:dyDescent="0.3">
      <c r="Q3022">
        <v>13</v>
      </c>
      <c r="R3022">
        <v>0</v>
      </c>
      <c r="S3022">
        <v>2.960205078125E-3</v>
      </c>
    </row>
    <row r="3023" spans="17:19" x14ac:dyDescent="0.3">
      <c r="Q3023">
        <v>17</v>
      </c>
      <c r="R3023">
        <v>1.9946813583373999E-2</v>
      </c>
      <c r="S3023">
        <v>0</v>
      </c>
    </row>
    <row r="3024" spans="17:19" x14ac:dyDescent="0.3">
      <c r="Q3024">
        <v>6</v>
      </c>
      <c r="R3024">
        <v>9.9706649780273394E-4</v>
      </c>
      <c r="S3024">
        <v>0</v>
      </c>
    </row>
    <row r="3025" spans="17:19" x14ac:dyDescent="0.3">
      <c r="Q3025">
        <v>17</v>
      </c>
      <c r="R3025">
        <v>1.4960050582885701E-2</v>
      </c>
      <c r="S3025">
        <v>0</v>
      </c>
    </row>
    <row r="3026" spans="17:19" x14ac:dyDescent="0.3">
      <c r="Q3026">
        <v>13</v>
      </c>
      <c r="R3026">
        <v>9.9802017211913997E-4</v>
      </c>
      <c r="S3026">
        <v>9.9706649780273394E-4</v>
      </c>
    </row>
    <row r="3027" spans="17:19" x14ac:dyDescent="0.3">
      <c r="Q3027">
        <v>17</v>
      </c>
      <c r="R3027">
        <v>1.8949508666992101E-2</v>
      </c>
      <c r="S3027">
        <v>2.9916763305664002E-3</v>
      </c>
    </row>
    <row r="3028" spans="17:19" x14ac:dyDescent="0.3">
      <c r="Q3028">
        <v>6</v>
      </c>
      <c r="R3028">
        <v>0</v>
      </c>
      <c r="S3028">
        <v>0</v>
      </c>
    </row>
    <row r="3029" spans="17:19" x14ac:dyDescent="0.3">
      <c r="Q3029">
        <v>14</v>
      </c>
      <c r="R3029">
        <v>6.9813728332519497E-3</v>
      </c>
      <c r="S3029">
        <v>9.9754333496093707E-4</v>
      </c>
    </row>
    <row r="3030" spans="17:19" x14ac:dyDescent="0.3">
      <c r="Q3030">
        <v>10</v>
      </c>
      <c r="R3030">
        <v>0</v>
      </c>
      <c r="S3030">
        <v>0</v>
      </c>
    </row>
    <row r="3031" spans="17:19" x14ac:dyDescent="0.3">
      <c r="Q3031">
        <v>12</v>
      </c>
      <c r="R3031">
        <v>9.9754333496093707E-4</v>
      </c>
      <c r="S3031">
        <v>0</v>
      </c>
    </row>
    <row r="3032" spans="17:19" x14ac:dyDescent="0.3">
      <c r="Q3032">
        <v>10</v>
      </c>
      <c r="R3032">
        <v>0</v>
      </c>
      <c r="S3032">
        <v>9.9706649780273394E-4</v>
      </c>
    </row>
    <row r="3033" spans="17:19" x14ac:dyDescent="0.3">
      <c r="Q3033">
        <v>7</v>
      </c>
      <c r="R3033">
        <v>0</v>
      </c>
      <c r="S3033">
        <v>0</v>
      </c>
    </row>
    <row r="3034" spans="17:19" x14ac:dyDescent="0.3">
      <c r="Q3034">
        <v>6</v>
      </c>
      <c r="R3034">
        <v>0</v>
      </c>
      <c r="S3034">
        <v>0</v>
      </c>
    </row>
    <row r="3035" spans="17:19" x14ac:dyDescent="0.3">
      <c r="Q3035">
        <v>13</v>
      </c>
      <c r="R3035">
        <v>9.9778175354003906E-4</v>
      </c>
      <c r="S3035">
        <v>9.9897384643554601E-4</v>
      </c>
    </row>
    <row r="3036" spans="17:19" x14ac:dyDescent="0.3">
      <c r="Q3036">
        <v>13</v>
      </c>
      <c r="R3036">
        <v>0</v>
      </c>
      <c r="S3036">
        <v>2.9900074005126901E-3</v>
      </c>
    </row>
    <row r="3037" spans="17:19" x14ac:dyDescent="0.3">
      <c r="Q3037">
        <v>8</v>
      </c>
      <c r="R3037">
        <v>0</v>
      </c>
      <c r="S3037">
        <v>0</v>
      </c>
    </row>
    <row r="3038" spans="17:19" x14ac:dyDescent="0.3">
      <c r="Q3038">
        <v>10</v>
      </c>
      <c r="R3038">
        <v>9.987354278564451E-4</v>
      </c>
      <c r="S3038">
        <v>0</v>
      </c>
    </row>
    <row r="3039" spans="17:19" x14ac:dyDescent="0.3">
      <c r="Q3039">
        <v>9</v>
      </c>
      <c r="R3039">
        <v>9.9635124206542904E-4</v>
      </c>
      <c r="S3039">
        <v>0</v>
      </c>
    </row>
    <row r="3040" spans="17:19" x14ac:dyDescent="0.3">
      <c r="Q3040">
        <v>4</v>
      </c>
      <c r="R3040">
        <v>0</v>
      </c>
      <c r="S3040">
        <v>0</v>
      </c>
    </row>
    <row r="3041" spans="17:19" x14ac:dyDescent="0.3">
      <c r="Q3041">
        <v>5</v>
      </c>
      <c r="R3041">
        <v>0</v>
      </c>
      <c r="S3041">
        <v>0</v>
      </c>
    </row>
    <row r="3042" spans="17:19" x14ac:dyDescent="0.3">
      <c r="Q3042">
        <v>9</v>
      </c>
      <c r="R3042">
        <v>0</v>
      </c>
      <c r="S3042">
        <v>0</v>
      </c>
    </row>
    <row r="3043" spans="17:19" x14ac:dyDescent="0.3">
      <c r="Q3043">
        <v>4</v>
      </c>
      <c r="R3043">
        <v>0</v>
      </c>
      <c r="S3043">
        <v>0</v>
      </c>
    </row>
    <row r="3044" spans="17:19" x14ac:dyDescent="0.3">
      <c r="Q3044">
        <v>4</v>
      </c>
      <c r="R3044">
        <v>0</v>
      </c>
      <c r="S3044">
        <v>0</v>
      </c>
    </row>
    <row r="3045" spans="17:19" x14ac:dyDescent="0.3">
      <c r="Q3045">
        <v>17</v>
      </c>
      <c r="R3045">
        <v>1.8948078155517498E-2</v>
      </c>
      <c r="S3045">
        <v>3.9894580841064401E-3</v>
      </c>
    </row>
    <row r="3046" spans="17:19" x14ac:dyDescent="0.3">
      <c r="Q3046">
        <v>5</v>
      </c>
      <c r="R3046">
        <v>0</v>
      </c>
      <c r="S3046">
        <v>0</v>
      </c>
    </row>
    <row r="3047" spans="17:19" x14ac:dyDescent="0.3">
      <c r="Q3047">
        <v>18</v>
      </c>
      <c r="R3047">
        <v>0.14461350440979001</v>
      </c>
      <c r="S3047">
        <v>0</v>
      </c>
    </row>
    <row r="3048" spans="17:19" x14ac:dyDescent="0.3">
      <c r="Q3048">
        <v>6</v>
      </c>
      <c r="R3048">
        <v>0</v>
      </c>
      <c r="S3048">
        <v>0</v>
      </c>
    </row>
    <row r="3049" spans="17:19" x14ac:dyDescent="0.3">
      <c r="Q3049">
        <v>4</v>
      </c>
      <c r="R3049">
        <v>0</v>
      </c>
      <c r="S3049">
        <v>0</v>
      </c>
    </row>
    <row r="3050" spans="17:19" x14ac:dyDescent="0.3">
      <c r="Q3050">
        <v>9</v>
      </c>
      <c r="R3050">
        <v>0</v>
      </c>
      <c r="S3050">
        <v>9.9778175354003906E-4</v>
      </c>
    </row>
    <row r="3051" spans="17:19" x14ac:dyDescent="0.3">
      <c r="Q3051">
        <v>6</v>
      </c>
      <c r="R3051">
        <v>0</v>
      </c>
      <c r="S3051">
        <v>0</v>
      </c>
    </row>
    <row r="3052" spans="17:19" x14ac:dyDescent="0.3">
      <c r="Q3052">
        <v>8</v>
      </c>
      <c r="R3052">
        <v>0</v>
      </c>
      <c r="S3052">
        <v>0</v>
      </c>
    </row>
    <row r="3053" spans="17:19" x14ac:dyDescent="0.3">
      <c r="Q3053">
        <v>19</v>
      </c>
      <c r="R3053">
        <v>9.9730491638183594E-3</v>
      </c>
      <c r="S3053">
        <v>1.9943714141845699E-3</v>
      </c>
    </row>
    <row r="3054" spans="17:19" x14ac:dyDescent="0.3">
      <c r="Q3054">
        <v>9</v>
      </c>
      <c r="R3054">
        <v>0</v>
      </c>
      <c r="S3054">
        <v>0</v>
      </c>
    </row>
    <row r="3055" spans="17:19" x14ac:dyDescent="0.3">
      <c r="Q3055">
        <v>13</v>
      </c>
      <c r="R3055">
        <v>0</v>
      </c>
      <c r="S3055">
        <v>0</v>
      </c>
    </row>
    <row r="3056" spans="17:19" x14ac:dyDescent="0.3">
      <c r="Q3056">
        <v>10</v>
      </c>
      <c r="R3056">
        <v>9.9754333496093707E-4</v>
      </c>
      <c r="S3056">
        <v>0</v>
      </c>
    </row>
    <row r="3057" spans="17:19" x14ac:dyDescent="0.3">
      <c r="Q3057">
        <v>13</v>
      </c>
      <c r="R3057">
        <v>0</v>
      </c>
      <c r="S3057">
        <v>2.9914379119872999E-3</v>
      </c>
    </row>
    <row r="3058" spans="17:19" x14ac:dyDescent="0.3">
      <c r="Q3058">
        <v>14</v>
      </c>
      <c r="R3058">
        <v>5.9838294982910104E-3</v>
      </c>
      <c r="S3058">
        <v>0</v>
      </c>
    </row>
    <row r="3059" spans="17:19" x14ac:dyDescent="0.3">
      <c r="Q3059">
        <v>12</v>
      </c>
      <c r="R3059">
        <v>9.9802017211913997E-4</v>
      </c>
      <c r="S3059">
        <v>0</v>
      </c>
    </row>
    <row r="3060" spans="17:19" x14ac:dyDescent="0.3">
      <c r="Q3060">
        <v>16</v>
      </c>
      <c r="R3060">
        <v>3.3908605575561503E-2</v>
      </c>
      <c r="S3060">
        <v>0</v>
      </c>
    </row>
    <row r="3061" spans="17:19" x14ac:dyDescent="0.3">
      <c r="Q3061">
        <v>4</v>
      </c>
      <c r="R3061">
        <v>0</v>
      </c>
      <c r="S3061">
        <v>0</v>
      </c>
    </row>
    <row r="3062" spans="17:19" x14ac:dyDescent="0.3">
      <c r="Q3062">
        <v>6</v>
      </c>
      <c r="R3062">
        <v>9.9825859069824197E-4</v>
      </c>
      <c r="S3062">
        <v>0</v>
      </c>
    </row>
    <row r="3063" spans="17:19" x14ac:dyDescent="0.3">
      <c r="Q3063">
        <v>13</v>
      </c>
      <c r="R3063">
        <v>0</v>
      </c>
      <c r="S3063">
        <v>2.9914379119872999E-3</v>
      </c>
    </row>
    <row r="3064" spans="17:19" x14ac:dyDescent="0.3">
      <c r="Q3064">
        <v>13</v>
      </c>
      <c r="R3064">
        <v>0</v>
      </c>
      <c r="S3064">
        <v>1.0008811950683501E-3</v>
      </c>
    </row>
    <row r="3065" spans="17:19" x14ac:dyDescent="0.3">
      <c r="Q3065">
        <v>18</v>
      </c>
      <c r="R3065">
        <v>0.135632514953613</v>
      </c>
      <c r="S3065">
        <v>9.9754333496093707E-4</v>
      </c>
    </row>
    <row r="3066" spans="17:19" x14ac:dyDescent="0.3">
      <c r="Q3066">
        <v>13</v>
      </c>
      <c r="R3066">
        <v>0</v>
      </c>
      <c r="S3066">
        <v>9.9730491638183594E-4</v>
      </c>
    </row>
    <row r="3067" spans="17:19" x14ac:dyDescent="0.3">
      <c r="Q3067">
        <v>11</v>
      </c>
      <c r="R3067">
        <v>0</v>
      </c>
      <c r="S3067">
        <v>1.9960403442382799E-3</v>
      </c>
    </row>
    <row r="3068" spans="17:19" x14ac:dyDescent="0.3">
      <c r="Q3068">
        <v>13</v>
      </c>
      <c r="R3068">
        <v>0</v>
      </c>
      <c r="S3068">
        <v>9.9730491638183594E-4</v>
      </c>
    </row>
    <row r="3069" spans="17:19" x14ac:dyDescent="0.3">
      <c r="Q3069">
        <v>16</v>
      </c>
      <c r="R3069">
        <v>3.3908843994140597E-2</v>
      </c>
      <c r="S3069">
        <v>9.9778175354003906E-4</v>
      </c>
    </row>
    <row r="3070" spans="17:19" x14ac:dyDescent="0.3">
      <c r="Q3070">
        <v>4</v>
      </c>
      <c r="R3070">
        <v>0</v>
      </c>
      <c r="S3070">
        <v>0</v>
      </c>
    </row>
    <row r="3071" spans="17:19" x14ac:dyDescent="0.3">
      <c r="Q3071">
        <v>12</v>
      </c>
      <c r="R3071">
        <v>9.9802017211913997E-4</v>
      </c>
      <c r="S3071">
        <v>2.9911994934082001E-3</v>
      </c>
    </row>
    <row r="3072" spans="17:19" x14ac:dyDescent="0.3">
      <c r="Q3072">
        <v>13</v>
      </c>
      <c r="R3072">
        <v>0</v>
      </c>
      <c r="S3072">
        <v>9.9754333496093707E-4</v>
      </c>
    </row>
    <row r="3073" spans="17:19" x14ac:dyDescent="0.3">
      <c r="Q3073">
        <v>18</v>
      </c>
      <c r="R3073">
        <v>0.12665987014770499</v>
      </c>
      <c r="S3073">
        <v>0</v>
      </c>
    </row>
    <row r="3074" spans="17:19" x14ac:dyDescent="0.3">
      <c r="Q3074">
        <v>10</v>
      </c>
      <c r="R3074">
        <v>0</v>
      </c>
      <c r="S3074">
        <v>0</v>
      </c>
    </row>
    <row r="3075" spans="17:19" x14ac:dyDescent="0.3">
      <c r="Q3075">
        <v>12</v>
      </c>
      <c r="R3075">
        <v>9.9754333496093707E-4</v>
      </c>
      <c r="S3075">
        <v>0</v>
      </c>
    </row>
    <row r="3076" spans="17:19" x14ac:dyDescent="0.3">
      <c r="Q3076">
        <v>9</v>
      </c>
      <c r="R3076">
        <v>0</v>
      </c>
      <c r="S3076">
        <v>0</v>
      </c>
    </row>
    <row r="3077" spans="17:19" x14ac:dyDescent="0.3">
      <c r="Q3077">
        <v>16</v>
      </c>
      <c r="R3077">
        <v>2.2938489913940398E-2</v>
      </c>
      <c r="S3077">
        <v>0</v>
      </c>
    </row>
    <row r="3078" spans="17:19" x14ac:dyDescent="0.3">
      <c r="Q3078">
        <v>4</v>
      </c>
      <c r="R3078">
        <v>0</v>
      </c>
      <c r="S3078">
        <v>0</v>
      </c>
    </row>
    <row r="3079" spans="17:19" x14ac:dyDescent="0.3">
      <c r="Q3079">
        <v>8</v>
      </c>
      <c r="R3079">
        <v>9.9754333496093707E-4</v>
      </c>
      <c r="S3079">
        <v>0</v>
      </c>
    </row>
    <row r="3080" spans="17:19" x14ac:dyDescent="0.3">
      <c r="Q3080">
        <v>18</v>
      </c>
      <c r="R3080">
        <v>0.12765955924987701</v>
      </c>
      <c r="S3080">
        <v>9.9754333496093707E-4</v>
      </c>
    </row>
    <row r="3081" spans="17:19" x14ac:dyDescent="0.3">
      <c r="Q3081">
        <v>9</v>
      </c>
      <c r="R3081">
        <v>0</v>
      </c>
      <c r="S3081">
        <v>0</v>
      </c>
    </row>
    <row r="3082" spans="17:19" x14ac:dyDescent="0.3">
      <c r="Q3082">
        <v>4</v>
      </c>
      <c r="R3082">
        <v>0</v>
      </c>
      <c r="S3082">
        <v>0</v>
      </c>
    </row>
    <row r="3083" spans="17:19" x14ac:dyDescent="0.3">
      <c r="Q3083">
        <v>12</v>
      </c>
      <c r="R3083">
        <v>9.9778175354003906E-4</v>
      </c>
      <c r="S3083">
        <v>9.9706649780273394E-4</v>
      </c>
    </row>
    <row r="3084" spans="17:19" x14ac:dyDescent="0.3">
      <c r="Q3084">
        <v>9</v>
      </c>
      <c r="R3084">
        <v>0</v>
      </c>
      <c r="S3084">
        <v>0</v>
      </c>
    </row>
    <row r="3085" spans="17:19" x14ac:dyDescent="0.3">
      <c r="Q3085">
        <v>12</v>
      </c>
      <c r="R3085">
        <v>1.0035037994384701E-3</v>
      </c>
      <c r="S3085">
        <v>9.9134445190429601E-4</v>
      </c>
    </row>
    <row r="3086" spans="17:19" x14ac:dyDescent="0.3">
      <c r="Q3086">
        <v>16</v>
      </c>
      <c r="R3086">
        <v>3.2911539077758699E-2</v>
      </c>
      <c r="S3086">
        <v>1.9946098327636701E-3</v>
      </c>
    </row>
    <row r="3087" spans="17:19" x14ac:dyDescent="0.3">
      <c r="Q3087">
        <v>11</v>
      </c>
      <c r="R3087">
        <v>0</v>
      </c>
      <c r="S3087">
        <v>0</v>
      </c>
    </row>
    <row r="3088" spans="17:19" x14ac:dyDescent="0.3">
      <c r="Q3088">
        <v>7</v>
      </c>
      <c r="R3088">
        <v>0</v>
      </c>
      <c r="S3088">
        <v>0</v>
      </c>
    </row>
    <row r="3089" spans="17:19" x14ac:dyDescent="0.3">
      <c r="Q3089">
        <v>14</v>
      </c>
      <c r="R3089">
        <v>6.9813728332519497E-3</v>
      </c>
      <c r="S3089">
        <v>1.99484825134277E-3</v>
      </c>
    </row>
    <row r="3090" spans="17:19" x14ac:dyDescent="0.3">
      <c r="Q3090">
        <v>6</v>
      </c>
      <c r="R3090">
        <v>0</v>
      </c>
      <c r="S3090">
        <v>0</v>
      </c>
    </row>
    <row r="3091" spans="17:19" x14ac:dyDescent="0.3">
      <c r="Q3091">
        <v>11</v>
      </c>
      <c r="R3091">
        <v>9.9754333496093707E-4</v>
      </c>
      <c r="S3091">
        <v>0</v>
      </c>
    </row>
    <row r="3092" spans="17:19" x14ac:dyDescent="0.3">
      <c r="Q3092">
        <v>4</v>
      </c>
      <c r="R3092">
        <v>0</v>
      </c>
      <c r="S3092">
        <v>0</v>
      </c>
    </row>
    <row r="3093" spans="17:19" x14ac:dyDescent="0.3">
      <c r="Q3093">
        <v>8</v>
      </c>
      <c r="R3093">
        <v>0</v>
      </c>
      <c r="S3093">
        <v>0</v>
      </c>
    </row>
    <row r="3094" spans="17:19" x14ac:dyDescent="0.3">
      <c r="Q3094">
        <v>15</v>
      </c>
      <c r="R3094">
        <v>4.9865245819091797E-3</v>
      </c>
      <c r="S3094">
        <v>3.9892196655273403E-3</v>
      </c>
    </row>
    <row r="3095" spans="17:19" x14ac:dyDescent="0.3">
      <c r="Q3095">
        <v>8</v>
      </c>
      <c r="R3095">
        <v>0</v>
      </c>
      <c r="S3095">
        <v>0</v>
      </c>
    </row>
    <row r="3096" spans="17:19" x14ac:dyDescent="0.3">
      <c r="Q3096">
        <v>14</v>
      </c>
      <c r="R3096">
        <v>6.9811344146728498E-3</v>
      </c>
      <c r="S3096">
        <v>0</v>
      </c>
    </row>
    <row r="3097" spans="17:19" x14ac:dyDescent="0.3">
      <c r="Q3097">
        <v>19</v>
      </c>
      <c r="R3097">
        <v>8.9759826660156198E-3</v>
      </c>
      <c r="S3097">
        <v>1.99484825134277E-3</v>
      </c>
    </row>
    <row r="3098" spans="17:19" x14ac:dyDescent="0.3">
      <c r="Q3098">
        <v>13</v>
      </c>
      <c r="R3098">
        <v>9.9825859069824197E-4</v>
      </c>
      <c r="S3098">
        <v>0</v>
      </c>
    </row>
    <row r="3099" spans="17:19" x14ac:dyDescent="0.3">
      <c r="Q3099">
        <v>7</v>
      </c>
      <c r="R3099">
        <v>0</v>
      </c>
      <c r="S3099">
        <v>9.9706649780273394E-4</v>
      </c>
    </row>
    <row r="3100" spans="17:19" x14ac:dyDescent="0.3">
      <c r="Q3100">
        <v>5</v>
      </c>
      <c r="R3100">
        <v>0</v>
      </c>
      <c r="S3100">
        <v>0</v>
      </c>
    </row>
    <row r="3101" spans="17:19" x14ac:dyDescent="0.3">
      <c r="Q3101">
        <v>5</v>
      </c>
      <c r="R3101">
        <v>0</v>
      </c>
      <c r="S3101">
        <v>0</v>
      </c>
    </row>
    <row r="3102" spans="17:19" x14ac:dyDescent="0.3">
      <c r="Q3102">
        <v>12</v>
      </c>
      <c r="R3102">
        <v>0</v>
      </c>
      <c r="S3102">
        <v>0</v>
      </c>
    </row>
    <row r="3103" spans="17:19" x14ac:dyDescent="0.3">
      <c r="Q3103">
        <v>4</v>
      </c>
      <c r="R3103">
        <v>0</v>
      </c>
      <c r="S3103">
        <v>9.9730491638183594E-4</v>
      </c>
    </row>
    <row r="3104" spans="17:19" x14ac:dyDescent="0.3">
      <c r="Q3104">
        <v>17</v>
      </c>
      <c r="R3104">
        <v>1.7951488494872998E-2</v>
      </c>
      <c r="S3104">
        <v>0</v>
      </c>
    </row>
    <row r="3105" spans="17:19" x14ac:dyDescent="0.3">
      <c r="Q3105">
        <v>18</v>
      </c>
      <c r="R3105">
        <v>0.13663363456725999</v>
      </c>
      <c r="S3105">
        <v>9.9730491638183594E-4</v>
      </c>
    </row>
    <row r="3106" spans="17:19" x14ac:dyDescent="0.3">
      <c r="Q3106">
        <v>4</v>
      </c>
      <c r="R3106">
        <v>0</v>
      </c>
      <c r="S3106">
        <v>0</v>
      </c>
    </row>
    <row r="3107" spans="17:19" x14ac:dyDescent="0.3">
      <c r="Q3107">
        <v>6</v>
      </c>
      <c r="R3107">
        <v>0</v>
      </c>
      <c r="S3107">
        <v>0</v>
      </c>
    </row>
    <row r="3108" spans="17:19" x14ac:dyDescent="0.3">
      <c r="Q3108">
        <v>16</v>
      </c>
      <c r="R3108">
        <v>3.3910751342773403E-2</v>
      </c>
      <c r="S3108">
        <v>1.9946098327636701E-3</v>
      </c>
    </row>
    <row r="3109" spans="17:19" x14ac:dyDescent="0.3">
      <c r="Q3109">
        <v>8</v>
      </c>
      <c r="R3109">
        <v>0</v>
      </c>
      <c r="S3109">
        <v>0</v>
      </c>
    </row>
    <row r="3110" spans="17:19" x14ac:dyDescent="0.3">
      <c r="Q3110">
        <v>8</v>
      </c>
      <c r="R3110">
        <v>0</v>
      </c>
      <c r="S3110">
        <v>9.9730491638183594E-4</v>
      </c>
    </row>
    <row r="3111" spans="17:19" x14ac:dyDescent="0.3">
      <c r="Q3111">
        <v>18</v>
      </c>
      <c r="R3111">
        <v>0.14361572265625</v>
      </c>
      <c r="S3111">
        <v>9.9778175354003906E-4</v>
      </c>
    </row>
    <row r="3112" spans="17:19" x14ac:dyDescent="0.3">
      <c r="Q3112">
        <v>5</v>
      </c>
      <c r="R3112">
        <v>0</v>
      </c>
      <c r="S3112">
        <v>0</v>
      </c>
    </row>
    <row r="3113" spans="17:19" x14ac:dyDescent="0.3">
      <c r="Q3113">
        <v>8</v>
      </c>
      <c r="R3113">
        <v>0</v>
      </c>
      <c r="S3113">
        <v>9.9754333496093707E-4</v>
      </c>
    </row>
    <row r="3114" spans="17:19" x14ac:dyDescent="0.3">
      <c r="Q3114">
        <v>4</v>
      </c>
      <c r="R3114">
        <v>0</v>
      </c>
      <c r="S3114">
        <v>0</v>
      </c>
    </row>
    <row r="3115" spans="17:19" x14ac:dyDescent="0.3">
      <c r="Q3115">
        <v>16</v>
      </c>
      <c r="R3115">
        <v>3.3915281295776298E-2</v>
      </c>
      <c r="S3115">
        <v>9.91582870483398E-4</v>
      </c>
    </row>
    <row r="3116" spans="17:19" x14ac:dyDescent="0.3">
      <c r="Q3116">
        <v>19</v>
      </c>
      <c r="R3116">
        <v>7.9779624938964792E-3</v>
      </c>
      <c r="S3116">
        <v>1.9946098327636701E-3</v>
      </c>
    </row>
    <row r="3117" spans="17:19" x14ac:dyDescent="0.3">
      <c r="Q3117">
        <v>8</v>
      </c>
      <c r="R3117">
        <v>0</v>
      </c>
      <c r="S3117">
        <v>0</v>
      </c>
    </row>
    <row r="3118" spans="17:19" x14ac:dyDescent="0.3">
      <c r="Q3118">
        <v>6</v>
      </c>
      <c r="R3118">
        <v>0</v>
      </c>
      <c r="S3118">
        <v>0</v>
      </c>
    </row>
    <row r="3119" spans="17:19" x14ac:dyDescent="0.3">
      <c r="Q3119">
        <v>14</v>
      </c>
      <c r="R3119">
        <v>6.9825649261474601E-3</v>
      </c>
      <c r="S3119">
        <v>0</v>
      </c>
    </row>
    <row r="3120" spans="17:19" x14ac:dyDescent="0.3">
      <c r="Q3120">
        <v>17</v>
      </c>
      <c r="R3120">
        <v>1.99453830718994E-2</v>
      </c>
      <c r="S3120">
        <v>0</v>
      </c>
    </row>
    <row r="3121" spans="17:19" x14ac:dyDescent="0.3">
      <c r="Q3121">
        <v>15</v>
      </c>
      <c r="R3121">
        <v>4.9867630004882804E-3</v>
      </c>
      <c r="S3121">
        <v>9.9754333496093707E-4</v>
      </c>
    </row>
    <row r="3122" spans="17:19" x14ac:dyDescent="0.3">
      <c r="Q3122">
        <v>5</v>
      </c>
      <c r="R3122">
        <v>0</v>
      </c>
      <c r="S3122">
        <v>0</v>
      </c>
    </row>
    <row r="3123" spans="17:19" x14ac:dyDescent="0.3">
      <c r="Q3123">
        <v>4</v>
      </c>
      <c r="R3123">
        <v>0</v>
      </c>
      <c r="S3123">
        <v>0</v>
      </c>
    </row>
    <row r="3124" spans="17:19" x14ac:dyDescent="0.3">
      <c r="Q3124">
        <v>16</v>
      </c>
      <c r="R3124">
        <v>3.4906625747680602E-2</v>
      </c>
      <c r="S3124">
        <v>0</v>
      </c>
    </row>
    <row r="3125" spans="17:19" x14ac:dyDescent="0.3">
      <c r="Q3125">
        <v>9</v>
      </c>
      <c r="R3125">
        <v>0</v>
      </c>
      <c r="S3125">
        <v>0</v>
      </c>
    </row>
    <row r="3126" spans="17:19" x14ac:dyDescent="0.3">
      <c r="Q3126">
        <v>15</v>
      </c>
      <c r="R3126">
        <v>4.9891471862792899E-3</v>
      </c>
      <c r="S3126">
        <v>1.9919872283935499E-3</v>
      </c>
    </row>
    <row r="3127" spans="17:19" x14ac:dyDescent="0.3">
      <c r="Q3127">
        <v>8</v>
      </c>
      <c r="R3127">
        <v>0</v>
      </c>
      <c r="S3127">
        <v>0</v>
      </c>
    </row>
    <row r="3128" spans="17:19" x14ac:dyDescent="0.3">
      <c r="Q3128">
        <v>11</v>
      </c>
      <c r="R3128">
        <v>0</v>
      </c>
      <c r="S3128">
        <v>0</v>
      </c>
    </row>
    <row r="3129" spans="17:19" x14ac:dyDescent="0.3">
      <c r="Q3129">
        <v>17</v>
      </c>
      <c r="R3129">
        <v>1.8949508666992101E-2</v>
      </c>
      <c r="S3129">
        <v>9.9754333496093707E-4</v>
      </c>
    </row>
    <row r="3130" spans="17:19" x14ac:dyDescent="0.3">
      <c r="Q3130">
        <v>13</v>
      </c>
      <c r="R3130">
        <v>0</v>
      </c>
      <c r="S3130">
        <v>1.99484825134277E-3</v>
      </c>
    </row>
    <row r="3131" spans="17:19" x14ac:dyDescent="0.3">
      <c r="Q3131">
        <v>19</v>
      </c>
      <c r="R3131">
        <v>9.9737644195556606E-3</v>
      </c>
      <c r="S3131">
        <v>9.9706649780273394E-4</v>
      </c>
    </row>
    <row r="3132" spans="17:19" x14ac:dyDescent="0.3">
      <c r="Q3132">
        <v>6</v>
      </c>
      <c r="R3132">
        <v>0</v>
      </c>
      <c r="S3132">
        <v>0</v>
      </c>
    </row>
    <row r="3133" spans="17:19" x14ac:dyDescent="0.3">
      <c r="Q3133">
        <v>4</v>
      </c>
      <c r="R3133">
        <v>0</v>
      </c>
      <c r="S3133">
        <v>0</v>
      </c>
    </row>
    <row r="3134" spans="17:19" x14ac:dyDescent="0.3">
      <c r="Q3134">
        <v>16</v>
      </c>
      <c r="R3134">
        <v>3.1913280487060498E-2</v>
      </c>
      <c r="S3134">
        <v>0</v>
      </c>
    </row>
    <row r="3135" spans="17:19" x14ac:dyDescent="0.3">
      <c r="Q3135">
        <v>13</v>
      </c>
      <c r="R3135">
        <v>9.9730491638183594E-4</v>
      </c>
      <c r="S3135">
        <v>0</v>
      </c>
    </row>
    <row r="3136" spans="17:19" x14ac:dyDescent="0.3">
      <c r="Q3136">
        <v>18</v>
      </c>
      <c r="R3136">
        <v>0.13065171241760201</v>
      </c>
      <c r="S3136">
        <v>0</v>
      </c>
    </row>
    <row r="3137" spans="17:19" x14ac:dyDescent="0.3">
      <c r="Q3137">
        <v>6</v>
      </c>
      <c r="R3137">
        <v>0</v>
      </c>
      <c r="S3137">
        <v>0</v>
      </c>
    </row>
    <row r="3138" spans="17:19" x14ac:dyDescent="0.3">
      <c r="Q3138">
        <v>17</v>
      </c>
      <c r="R3138">
        <v>1.89487934112548E-2</v>
      </c>
      <c r="S3138">
        <v>9.9802017211913997E-4</v>
      </c>
    </row>
    <row r="3139" spans="17:19" x14ac:dyDescent="0.3">
      <c r="Q3139">
        <v>8</v>
      </c>
      <c r="R3139">
        <v>0</v>
      </c>
      <c r="S3139">
        <v>0</v>
      </c>
    </row>
    <row r="3140" spans="17:19" x14ac:dyDescent="0.3">
      <c r="Q3140">
        <v>16</v>
      </c>
      <c r="R3140">
        <v>3.3908843994140597E-2</v>
      </c>
      <c r="S3140">
        <v>9.9778175354003906E-4</v>
      </c>
    </row>
    <row r="3141" spans="17:19" x14ac:dyDescent="0.3">
      <c r="Q3141">
        <v>7</v>
      </c>
      <c r="R3141">
        <v>0</v>
      </c>
      <c r="S3141">
        <v>0</v>
      </c>
    </row>
    <row r="3142" spans="17:19" x14ac:dyDescent="0.3">
      <c r="Q3142">
        <v>6</v>
      </c>
      <c r="R3142">
        <v>0</v>
      </c>
      <c r="S3142">
        <v>0</v>
      </c>
    </row>
    <row r="3143" spans="17:19" x14ac:dyDescent="0.3">
      <c r="Q3143">
        <v>6</v>
      </c>
      <c r="R3143">
        <v>0</v>
      </c>
      <c r="S3143">
        <v>9.9754333496093707E-4</v>
      </c>
    </row>
    <row r="3144" spans="17:19" x14ac:dyDescent="0.3">
      <c r="Q3144">
        <v>8</v>
      </c>
      <c r="R3144">
        <v>0</v>
      </c>
      <c r="S3144">
        <v>0</v>
      </c>
    </row>
    <row r="3145" spans="17:19" x14ac:dyDescent="0.3">
      <c r="Q3145">
        <v>16</v>
      </c>
      <c r="R3145">
        <v>3.3908843994140597E-2</v>
      </c>
      <c r="S3145">
        <v>0</v>
      </c>
    </row>
    <row r="3146" spans="17:19" x14ac:dyDescent="0.3">
      <c r="Q3146">
        <v>6</v>
      </c>
      <c r="R3146">
        <v>0</v>
      </c>
      <c r="S3146">
        <v>9.9778175354003906E-4</v>
      </c>
    </row>
    <row r="3147" spans="17:19" x14ac:dyDescent="0.3">
      <c r="Q3147">
        <v>4</v>
      </c>
      <c r="R3147">
        <v>0</v>
      </c>
      <c r="S3147">
        <v>0</v>
      </c>
    </row>
    <row r="3148" spans="17:19" x14ac:dyDescent="0.3">
      <c r="Q3148">
        <v>11</v>
      </c>
      <c r="R3148">
        <v>0</v>
      </c>
      <c r="S3148">
        <v>0</v>
      </c>
    </row>
    <row r="3149" spans="17:19" x14ac:dyDescent="0.3">
      <c r="Q3149">
        <v>6</v>
      </c>
      <c r="R3149">
        <v>0</v>
      </c>
      <c r="S3149">
        <v>0</v>
      </c>
    </row>
    <row r="3150" spans="17:19" x14ac:dyDescent="0.3">
      <c r="Q3150">
        <v>11</v>
      </c>
      <c r="R3150">
        <v>0</v>
      </c>
      <c r="S3150">
        <v>9.9706649780273394E-4</v>
      </c>
    </row>
    <row r="3151" spans="17:19" x14ac:dyDescent="0.3">
      <c r="Q3151">
        <v>9</v>
      </c>
      <c r="R3151">
        <v>0</v>
      </c>
      <c r="S3151">
        <v>0</v>
      </c>
    </row>
    <row r="3152" spans="17:19" x14ac:dyDescent="0.3">
      <c r="Q3152">
        <v>4</v>
      </c>
      <c r="R3152">
        <v>0</v>
      </c>
      <c r="S3152">
        <v>0</v>
      </c>
    </row>
    <row r="3153" spans="17:19" x14ac:dyDescent="0.3">
      <c r="Q3153">
        <v>15</v>
      </c>
      <c r="R3153">
        <v>4.9860477447509696E-3</v>
      </c>
      <c r="S3153">
        <v>0</v>
      </c>
    </row>
    <row r="3154" spans="17:19" x14ac:dyDescent="0.3">
      <c r="Q3154">
        <v>17</v>
      </c>
      <c r="R3154">
        <v>1.8949508666992101E-2</v>
      </c>
      <c r="S3154">
        <v>0</v>
      </c>
    </row>
    <row r="3155" spans="17:19" x14ac:dyDescent="0.3">
      <c r="Q3155">
        <v>4</v>
      </c>
      <c r="R3155">
        <v>0</v>
      </c>
      <c r="S3155">
        <v>0</v>
      </c>
    </row>
    <row r="3156" spans="17:19" x14ac:dyDescent="0.3">
      <c r="Q3156">
        <v>13</v>
      </c>
      <c r="R3156">
        <v>0</v>
      </c>
      <c r="S3156">
        <v>1.02496147155761E-3</v>
      </c>
    </row>
    <row r="3157" spans="17:19" x14ac:dyDescent="0.3">
      <c r="Q3157">
        <v>8</v>
      </c>
      <c r="R3157">
        <v>0</v>
      </c>
      <c r="S3157">
        <v>9.7084045410156196E-4</v>
      </c>
    </row>
    <row r="3158" spans="17:19" x14ac:dyDescent="0.3">
      <c r="Q3158">
        <v>11</v>
      </c>
      <c r="R3158">
        <v>0</v>
      </c>
      <c r="S3158">
        <v>5.9828758239745998E-3</v>
      </c>
    </row>
    <row r="3159" spans="17:19" x14ac:dyDescent="0.3">
      <c r="Q3159">
        <v>19</v>
      </c>
      <c r="R3159">
        <v>9.9735260009765608E-3</v>
      </c>
      <c r="S3159">
        <v>5.9840679168701102E-3</v>
      </c>
    </row>
    <row r="3160" spans="17:19" x14ac:dyDescent="0.3">
      <c r="Q3160">
        <v>11</v>
      </c>
      <c r="R3160">
        <v>0</v>
      </c>
      <c r="S3160">
        <v>9.9754333496093707E-4</v>
      </c>
    </row>
    <row r="3161" spans="17:19" x14ac:dyDescent="0.3">
      <c r="Q3161">
        <v>8</v>
      </c>
      <c r="R3161">
        <v>0</v>
      </c>
      <c r="S3161">
        <v>0</v>
      </c>
    </row>
    <row r="3162" spans="17:19" x14ac:dyDescent="0.3">
      <c r="Q3162">
        <v>12</v>
      </c>
      <c r="R3162">
        <v>9.9754333496093707E-4</v>
      </c>
      <c r="S3162">
        <v>1.0025501251220701E-3</v>
      </c>
    </row>
    <row r="3163" spans="17:19" x14ac:dyDescent="0.3">
      <c r="Q3163">
        <v>7</v>
      </c>
      <c r="R3163">
        <v>0</v>
      </c>
      <c r="S3163">
        <v>0</v>
      </c>
    </row>
    <row r="3164" spans="17:19" x14ac:dyDescent="0.3">
      <c r="Q3164">
        <v>8</v>
      </c>
      <c r="R3164">
        <v>0</v>
      </c>
      <c r="S3164">
        <v>0</v>
      </c>
    </row>
    <row r="3165" spans="17:19" x14ac:dyDescent="0.3">
      <c r="Q3165">
        <v>18</v>
      </c>
      <c r="R3165">
        <v>0.13263964653015101</v>
      </c>
      <c r="S3165">
        <v>9.9754333496093707E-4</v>
      </c>
    </row>
    <row r="3166" spans="17:19" x14ac:dyDescent="0.3">
      <c r="Q3166">
        <v>17</v>
      </c>
      <c r="R3166">
        <v>1.8949031829833901E-2</v>
      </c>
      <c r="S3166">
        <v>9.9778175354003906E-4</v>
      </c>
    </row>
    <row r="3167" spans="17:19" x14ac:dyDescent="0.3">
      <c r="Q3167">
        <v>5</v>
      </c>
      <c r="R3167">
        <v>0</v>
      </c>
      <c r="S3167">
        <v>0</v>
      </c>
    </row>
    <row r="3168" spans="17:19" x14ac:dyDescent="0.3">
      <c r="Q3168">
        <v>6</v>
      </c>
      <c r="R3168">
        <v>0</v>
      </c>
      <c r="S3168">
        <v>0</v>
      </c>
    </row>
    <row r="3169" spans="17:19" x14ac:dyDescent="0.3">
      <c r="Q3169">
        <v>18</v>
      </c>
      <c r="R3169">
        <v>0.13862919807433999</v>
      </c>
      <c r="S3169">
        <v>1.09705924987792E-2</v>
      </c>
    </row>
    <row r="3170" spans="17:19" x14ac:dyDescent="0.3">
      <c r="Q3170">
        <v>15</v>
      </c>
      <c r="R3170">
        <v>4.9867630004882804E-3</v>
      </c>
      <c r="S3170">
        <v>9.9730491638183594E-4</v>
      </c>
    </row>
    <row r="3171" spans="17:19" x14ac:dyDescent="0.3">
      <c r="Q3171">
        <v>12</v>
      </c>
      <c r="R3171">
        <v>9.9778175354003906E-4</v>
      </c>
      <c r="S3171">
        <v>9.9754333496093707E-4</v>
      </c>
    </row>
    <row r="3172" spans="17:19" x14ac:dyDescent="0.3">
      <c r="Q3172">
        <v>5</v>
      </c>
      <c r="R3172">
        <v>0</v>
      </c>
      <c r="S3172">
        <v>0</v>
      </c>
    </row>
    <row r="3173" spans="17:19" x14ac:dyDescent="0.3">
      <c r="Q3173">
        <v>8</v>
      </c>
      <c r="R3173">
        <v>0</v>
      </c>
      <c r="S3173">
        <v>0</v>
      </c>
    </row>
    <row r="3174" spans="17:19" x14ac:dyDescent="0.3">
      <c r="Q3174">
        <v>4</v>
      </c>
      <c r="R3174">
        <v>0</v>
      </c>
      <c r="S3174">
        <v>0</v>
      </c>
    </row>
    <row r="3175" spans="17:19" x14ac:dyDescent="0.3">
      <c r="Q3175">
        <v>4</v>
      </c>
      <c r="R3175">
        <v>0</v>
      </c>
      <c r="S3175">
        <v>9.9682807922363195E-4</v>
      </c>
    </row>
    <row r="3176" spans="17:19" x14ac:dyDescent="0.3">
      <c r="Q3176">
        <v>10</v>
      </c>
      <c r="R3176">
        <v>0</v>
      </c>
      <c r="S3176">
        <v>0</v>
      </c>
    </row>
    <row r="3177" spans="17:19" x14ac:dyDescent="0.3">
      <c r="Q3177">
        <v>17</v>
      </c>
      <c r="R3177">
        <v>1.79517269134521E-2</v>
      </c>
      <c r="S3177">
        <v>9.9778175354003906E-4</v>
      </c>
    </row>
    <row r="3178" spans="17:19" x14ac:dyDescent="0.3">
      <c r="Q3178">
        <v>12</v>
      </c>
      <c r="R3178">
        <v>0</v>
      </c>
      <c r="S3178">
        <v>9.9730491638183594E-4</v>
      </c>
    </row>
    <row r="3179" spans="17:19" x14ac:dyDescent="0.3">
      <c r="Q3179">
        <v>6</v>
      </c>
      <c r="R3179">
        <v>0</v>
      </c>
      <c r="S3179">
        <v>0</v>
      </c>
    </row>
    <row r="3180" spans="17:19" x14ac:dyDescent="0.3">
      <c r="Q3180">
        <v>8</v>
      </c>
      <c r="R3180">
        <v>0</v>
      </c>
      <c r="S3180">
        <v>0</v>
      </c>
    </row>
    <row r="3181" spans="17:19" x14ac:dyDescent="0.3">
      <c r="Q3181">
        <v>6</v>
      </c>
      <c r="R3181">
        <v>0</v>
      </c>
      <c r="S3181">
        <v>0</v>
      </c>
    </row>
    <row r="3182" spans="17:19" x14ac:dyDescent="0.3">
      <c r="Q3182">
        <v>18</v>
      </c>
      <c r="R3182">
        <v>0.13463973999023399</v>
      </c>
      <c r="S3182">
        <v>0</v>
      </c>
    </row>
    <row r="3183" spans="17:19" x14ac:dyDescent="0.3">
      <c r="Q3183">
        <v>15</v>
      </c>
      <c r="R3183">
        <v>4.9865245819091797E-3</v>
      </c>
      <c r="S3183">
        <v>9.9754333496093707E-4</v>
      </c>
    </row>
    <row r="3184" spans="17:19" x14ac:dyDescent="0.3">
      <c r="Q3184">
        <v>18</v>
      </c>
      <c r="R3184">
        <v>0.14261865615844699</v>
      </c>
      <c r="S3184">
        <v>0</v>
      </c>
    </row>
    <row r="3185" spans="17:19" x14ac:dyDescent="0.3">
      <c r="Q3185">
        <v>16</v>
      </c>
      <c r="R3185">
        <v>3.4906625747680602E-2</v>
      </c>
      <c r="S3185">
        <v>0</v>
      </c>
    </row>
    <row r="3186" spans="17:19" x14ac:dyDescent="0.3">
      <c r="Q3186">
        <v>5</v>
      </c>
      <c r="R3186">
        <v>0</v>
      </c>
      <c r="S3186">
        <v>0</v>
      </c>
    </row>
    <row r="3187" spans="17:19" x14ac:dyDescent="0.3">
      <c r="Q3187">
        <v>12</v>
      </c>
      <c r="R3187">
        <v>9.9825859069824197E-4</v>
      </c>
      <c r="S3187">
        <v>9.9682807922363195E-4</v>
      </c>
    </row>
    <row r="3188" spans="17:19" x14ac:dyDescent="0.3">
      <c r="Q3188">
        <v>7</v>
      </c>
      <c r="R3188">
        <v>0</v>
      </c>
      <c r="S3188">
        <v>9.9754333496093707E-4</v>
      </c>
    </row>
    <row r="3189" spans="17:19" x14ac:dyDescent="0.3">
      <c r="Q3189">
        <v>5</v>
      </c>
      <c r="R3189">
        <v>0</v>
      </c>
      <c r="S3189">
        <v>0</v>
      </c>
    </row>
    <row r="3190" spans="17:19" x14ac:dyDescent="0.3">
      <c r="Q3190">
        <v>15</v>
      </c>
      <c r="R3190">
        <v>3.9892196655273403E-3</v>
      </c>
      <c r="S3190">
        <v>1.00541114807128E-3</v>
      </c>
    </row>
    <row r="3191" spans="17:19" x14ac:dyDescent="0.3">
      <c r="Q3191">
        <v>6</v>
      </c>
      <c r="R3191">
        <v>0</v>
      </c>
      <c r="S3191">
        <v>0</v>
      </c>
    </row>
    <row r="3192" spans="17:19" x14ac:dyDescent="0.3">
      <c r="Q3192">
        <v>17</v>
      </c>
      <c r="R3192">
        <v>1.7951011657714799E-2</v>
      </c>
      <c r="S3192">
        <v>9.9735260009765608E-3</v>
      </c>
    </row>
    <row r="3193" spans="17:19" x14ac:dyDescent="0.3">
      <c r="Q3193">
        <v>12</v>
      </c>
      <c r="R3193">
        <v>9.9802017211913997E-4</v>
      </c>
      <c r="S3193">
        <v>0</v>
      </c>
    </row>
    <row r="3194" spans="17:19" x14ac:dyDescent="0.3">
      <c r="Q3194">
        <v>16</v>
      </c>
      <c r="R3194">
        <v>3.4905672073364202E-2</v>
      </c>
      <c r="S3194">
        <v>9.9754333496093707E-4</v>
      </c>
    </row>
    <row r="3195" spans="17:19" x14ac:dyDescent="0.3">
      <c r="Q3195">
        <v>14</v>
      </c>
      <c r="R3195">
        <v>5.9838294982910104E-3</v>
      </c>
      <c r="S3195">
        <v>9.9754333496093707E-4</v>
      </c>
    </row>
    <row r="3196" spans="17:19" x14ac:dyDescent="0.3">
      <c r="Q3196">
        <v>12</v>
      </c>
      <c r="R3196">
        <v>0</v>
      </c>
      <c r="S3196">
        <v>1.00064277648925E-3</v>
      </c>
    </row>
    <row r="3197" spans="17:19" x14ac:dyDescent="0.3">
      <c r="Q3197">
        <v>5</v>
      </c>
      <c r="R3197">
        <v>0</v>
      </c>
      <c r="S3197">
        <v>0</v>
      </c>
    </row>
    <row r="3198" spans="17:19" x14ac:dyDescent="0.3">
      <c r="Q3198">
        <v>16</v>
      </c>
      <c r="R3198">
        <v>3.2908439636230399E-2</v>
      </c>
      <c r="S3198">
        <v>2.9921531677245998E-3</v>
      </c>
    </row>
    <row r="3199" spans="17:19" x14ac:dyDescent="0.3">
      <c r="Q3199">
        <v>16</v>
      </c>
      <c r="R3199">
        <v>3.29117774963378E-2</v>
      </c>
      <c r="S3199">
        <v>1.99484825134277E-3</v>
      </c>
    </row>
    <row r="3200" spans="17:19" x14ac:dyDescent="0.3">
      <c r="Q3200">
        <v>10</v>
      </c>
      <c r="R3200">
        <v>0</v>
      </c>
      <c r="S3200">
        <v>0</v>
      </c>
    </row>
    <row r="3201" spans="17:19" x14ac:dyDescent="0.3">
      <c r="Q3201">
        <v>13</v>
      </c>
      <c r="R3201">
        <v>9.9778175354003906E-4</v>
      </c>
      <c r="S3201">
        <v>2.9916763305664002E-3</v>
      </c>
    </row>
    <row r="3202" spans="17:19" x14ac:dyDescent="0.3">
      <c r="Q3202">
        <v>11</v>
      </c>
      <c r="R3202">
        <v>9.9802017211913997E-4</v>
      </c>
      <c r="S3202">
        <v>0</v>
      </c>
    </row>
    <row r="3203" spans="17:19" x14ac:dyDescent="0.3">
      <c r="Q3203">
        <v>4</v>
      </c>
      <c r="R3203">
        <v>0</v>
      </c>
      <c r="S3203">
        <v>0</v>
      </c>
    </row>
    <row r="3204" spans="17:19" x14ac:dyDescent="0.3">
      <c r="Q3204">
        <v>4</v>
      </c>
      <c r="R3204">
        <v>0</v>
      </c>
      <c r="S3204">
        <v>0</v>
      </c>
    </row>
    <row r="3205" spans="17:19" x14ac:dyDescent="0.3">
      <c r="Q3205">
        <v>6</v>
      </c>
      <c r="R3205">
        <v>0</v>
      </c>
      <c r="S3205">
        <v>0</v>
      </c>
    </row>
    <row r="3206" spans="17:19" x14ac:dyDescent="0.3">
      <c r="Q3206">
        <v>14</v>
      </c>
      <c r="R3206">
        <v>6.9804191589355399E-3</v>
      </c>
      <c r="S3206">
        <v>0</v>
      </c>
    </row>
    <row r="3207" spans="17:19" x14ac:dyDescent="0.3">
      <c r="Q3207">
        <v>10</v>
      </c>
      <c r="R3207">
        <v>0</v>
      </c>
      <c r="S3207">
        <v>9.9778175354003906E-4</v>
      </c>
    </row>
    <row r="3208" spans="17:19" x14ac:dyDescent="0.3">
      <c r="Q3208">
        <v>5</v>
      </c>
      <c r="R3208">
        <v>0</v>
      </c>
      <c r="S3208">
        <v>0</v>
      </c>
    </row>
    <row r="3209" spans="17:19" x14ac:dyDescent="0.3">
      <c r="Q3209">
        <v>10</v>
      </c>
      <c r="R3209">
        <v>0</v>
      </c>
      <c r="S3209">
        <v>0</v>
      </c>
    </row>
    <row r="3210" spans="17:19" x14ac:dyDescent="0.3">
      <c r="Q3210">
        <v>14</v>
      </c>
      <c r="R3210">
        <v>5.9835910797119097E-3</v>
      </c>
      <c r="S3210">
        <v>9.9778175354003906E-4</v>
      </c>
    </row>
    <row r="3211" spans="17:19" x14ac:dyDescent="0.3">
      <c r="Q3211">
        <v>12</v>
      </c>
      <c r="R3211">
        <v>0</v>
      </c>
      <c r="S3211">
        <v>9.9730491638183594E-4</v>
      </c>
    </row>
    <row r="3212" spans="17:19" x14ac:dyDescent="0.3">
      <c r="Q3212">
        <v>17</v>
      </c>
      <c r="R3212">
        <v>1.7953157424926699E-2</v>
      </c>
      <c r="S3212">
        <v>9.9658966064453103E-4</v>
      </c>
    </row>
    <row r="3213" spans="17:19" x14ac:dyDescent="0.3">
      <c r="Q3213">
        <v>16</v>
      </c>
      <c r="R3213">
        <v>3.3907651901245103E-2</v>
      </c>
      <c r="S3213">
        <v>0</v>
      </c>
    </row>
    <row r="3214" spans="17:19" x14ac:dyDescent="0.3">
      <c r="Q3214">
        <v>6</v>
      </c>
      <c r="R3214">
        <v>0</v>
      </c>
      <c r="S3214">
        <v>0</v>
      </c>
    </row>
    <row r="3215" spans="17:19" x14ac:dyDescent="0.3">
      <c r="Q3215">
        <v>12</v>
      </c>
      <c r="R3215">
        <v>9.9754333496093707E-4</v>
      </c>
      <c r="S3215">
        <v>9.9706649780273394E-4</v>
      </c>
    </row>
    <row r="3216" spans="17:19" x14ac:dyDescent="0.3">
      <c r="Q3216">
        <v>4</v>
      </c>
      <c r="R3216">
        <v>0</v>
      </c>
      <c r="S3216">
        <v>0</v>
      </c>
    </row>
    <row r="3217" spans="17:19" x14ac:dyDescent="0.3">
      <c r="Q3217">
        <v>4</v>
      </c>
      <c r="R3217">
        <v>0</v>
      </c>
      <c r="S3217">
        <v>0</v>
      </c>
    </row>
    <row r="3218" spans="17:19" x14ac:dyDescent="0.3">
      <c r="Q3218">
        <v>15</v>
      </c>
      <c r="R3218">
        <v>2.9919147491455E-3</v>
      </c>
      <c r="S3218">
        <v>3.9894580841064401E-3</v>
      </c>
    </row>
    <row r="3219" spans="17:19" x14ac:dyDescent="0.3">
      <c r="Q3219">
        <v>10</v>
      </c>
      <c r="R3219">
        <v>0</v>
      </c>
      <c r="S3219">
        <v>0</v>
      </c>
    </row>
    <row r="3220" spans="17:19" x14ac:dyDescent="0.3">
      <c r="Q3220">
        <v>11</v>
      </c>
      <c r="R3220">
        <v>9.9754333496093707E-4</v>
      </c>
      <c r="S3220">
        <v>0</v>
      </c>
    </row>
    <row r="3221" spans="17:19" x14ac:dyDescent="0.3">
      <c r="Q3221">
        <v>14</v>
      </c>
      <c r="R3221">
        <v>3.9892196655273403E-3</v>
      </c>
      <c r="S3221">
        <v>1.9950866699218698E-3</v>
      </c>
    </row>
    <row r="3222" spans="17:19" x14ac:dyDescent="0.3">
      <c r="Q3222">
        <v>11</v>
      </c>
      <c r="R3222">
        <v>9.9706649780273394E-4</v>
      </c>
      <c r="S3222">
        <v>0</v>
      </c>
    </row>
    <row r="3223" spans="17:19" x14ac:dyDescent="0.3">
      <c r="Q3223">
        <v>12</v>
      </c>
      <c r="R3223">
        <v>0</v>
      </c>
      <c r="S3223">
        <v>9.9897384643554601E-4</v>
      </c>
    </row>
    <row r="3224" spans="17:19" x14ac:dyDescent="0.3">
      <c r="Q3224">
        <v>6</v>
      </c>
      <c r="R3224">
        <v>0</v>
      </c>
      <c r="S3224">
        <v>0</v>
      </c>
    </row>
    <row r="3225" spans="17:19" x14ac:dyDescent="0.3">
      <c r="Q3225">
        <v>9</v>
      </c>
      <c r="R3225">
        <v>0</v>
      </c>
      <c r="S3225">
        <v>0</v>
      </c>
    </row>
    <row r="3226" spans="17:19" x14ac:dyDescent="0.3">
      <c r="Q3226">
        <v>4</v>
      </c>
      <c r="R3226">
        <v>0</v>
      </c>
      <c r="S3226">
        <v>0</v>
      </c>
    </row>
    <row r="3227" spans="17:19" x14ac:dyDescent="0.3">
      <c r="Q3227">
        <v>12</v>
      </c>
      <c r="R3227">
        <v>9.95397567749023E-4</v>
      </c>
      <c r="S3227">
        <v>9.9754333496093707E-4</v>
      </c>
    </row>
    <row r="3228" spans="17:19" x14ac:dyDescent="0.3">
      <c r="Q3228">
        <v>13</v>
      </c>
      <c r="R3228">
        <v>0</v>
      </c>
      <c r="S3228">
        <v>9.9730491638183594E-4</v>
      </c>
    </row>
    <row r="3229" spans="17:19" x14ac:dyDescent="0.3">
      <c r="Q3229">
        <v>16</v>
      </c>
      <c r="R3229">
        <v>2.4934053421020501E-2</v>
      </c>
      <c r="S3229">
        <v>9.9802017211913997E-4</v>
      </c>
    </row>
    <row r="3230" spans="17:19" x14ac:dyDescent="0.3">
      <c r="Q3230">
        <v>18</v>
      </c>
      <c r="R3230">
        <v>0.14461278915405201</v>
      </c>
      <c r="S3230">
        <v>9.9778175354003906E-4</v>
      </c>
    </row>
    <row r="3231" spans="17:19" x14ac:dyDescent="0.3">
      <c r="Q3231">
        <v>14</v>
      </c>
      <c r="R3231">
        <v>5.9840679168701102E-3</v>
      </c>
      <c r="S3231">
        <v>0</v>
      </c>
    </row>
    <row r="3232" spans="17:19" x14ac:dyDescent="0.3">
      <c r="Q3232">
        <v>8</v>
      </c>
      <c r="R3232">
        <v>0</v>
      </c>
      <c r="S3232">
        <v>0</v>
      </c>
    </row>
    <row r="3233" spans="17:19" x14ac:dyDescent="0.3">
      <c r="Q3233">
        <v>6</v>
      </c>
      <c r="R3233">
        <v>0</v>
      </c>
      <c r="S3233">
        <v>9.9778175354003906E-4</v>
      </c>
    </row>
    <row r="3234" spans="17:19" x14ac:dyDescent="0.3">
      <c r="Q3234">
        <v>13</v>
      </c>
      <c r="R3234">
        <v>0</v>
      </c>
      <c r="S3234">
        <v>0</v>
      </c>
    </row>
    <row r="3235" spans="17:19" x14ac:dyDescent="0.3">
      <c r="Q3235">
        <v>11</v>
      </c>
      <c r="R3235">
        <v>0</v>
      </c>
      <c r="S3235">
        <v>9.9706649780273394E-4</v>
      </c>
    </row>
    <row r="3236" spans="17:19" x14ac:dyDescent="0.3">
      <c r="Q3236">
        <v>5</v>
      </c>
      <c r="R3236">
        <v>0</v>
      </c>
      <c r="S3236">
        <v>0</v>
      </c>
    </row>
    <row r="3237" spans="17:19" x14ac:dyDescent="0.3">
      <c r="Q3237">
        <v>12</v>
      </c>
      <c r="R3237">
        <v>9.9730491638183594E-4</v>
      </c>
      <c r="S3237">
        <v>9.9706649780273394E-4</v>
      </c>
    </row>
    <row r="3238" spans="17:19" x14ac:dyDescent="0.3">
      <c r="Q3238">
        <v>10</v>
      </c>
      <c r="R3238">
        <v>0</v>
      </c>
      <c r="S3238">
        <v>3.9892196655273403E-3</v>
      </c>
    </row>
    <row r="3239" spans="17:19" x14ac:dyDescent="0.3">
      <c r="Q3239">
        <v>10</v>
      </c>
      <c r="R3239">
        <v>0</v>
      </c>
      <c r="S3239">
        <v>9.9754333496093707E-4</v>
      </c>
    </row>
    <row r="3240" spans="17:19" x14ac:dyDescent="0.3">
      <c r="Q3240">
        <v>18</v>
      </c>
      <c r="R3240">
        <v>0.132643938064575</v>
      </c>
      <c r="S3240">
        <v>0</v>
      </c>
    </row>
    <row r="3241" spans="17:19" x14ac:dyDescent="0.3">
      <c r="Q3241">
        <v>8</v>
      </c>
      <c r="R3241">
        <v>9.9778175354003906E-4</v>
      </c>
      <c r="S3241">
        <v>0</v>
      </c>
    </row>
    <row r="3242" spans="17:19" x14ac:dyDescent="0.3">
      <c r="Q3242">
        <v>16</v>
      </c>
      <c r="R3242">
        <v>2.5931358337402299E-2</v>
      </c>
      <c r="S3242">
        <v>0</v>
      </c>
    </row>
    <row r="3243" spans="17:19" x14ac:dyDescent="0.3">
      <c r="Q3243">
        <v>11</v>
      </c>
      <c r="R3243">
        <v>9.9778175354003906E-4</v>
      </c>
      <c r="S3243">
        <v>9.9945068359375E-4</v>
      </c>
    </row>
    <row r="3244" spans="17:19" x14ac:dyDescent="0.3">
      <c r="Q3244">
        <v>8</v>
      </c>
      <c r="R3244">
        <v>9.9515914916992101E-4</v>
      </c>
      <c r="S3244">
        <v>0</v>
      </c>
    </row>
    <row r="3245" spans="17:19" x14ac:dyDescent="0.3">
      <c r="Q3245">
        <v>12</v>
      </c>
      <c r="R3245">
        <v>0</v>
      </c>
      <c r="S3245">
        <v>9.9754333496093707E-4</v>
      </c>
    </row>
    <row r="3246" spans="17:19" x14ac:dyDescent="0.3">
      <c r="Q3246">
        <v>15</v>
      </c>
      <c r="R3246">
        <v>3.9887428283691398E-3</v>
      </c>
      <c r="S3246">
        <v>3.9894580841064401E-3</v>
      </c>
    </row>
    <row r="3247" spans="17:19" x14ac:dyDescent="0.3">
      <c r="Q3247">
        <v>18</v>
      </c>
      <c r="R3247">
        <v>0.134639978408813</v>
      </c>
      <c r="S3247">
        <v>0</v>
      </c>
    </row>
    <row r="3248" spans="17:19" x14ac:dyDescent="0.3">
      <c r="Q3248">
        <v>16</v>
      </c>
      <c r="R3248">
        <v>2.5930404663085899E-2</v>
      </c>
      <c r="S3248">
        <v>9.9730491638183594E-4</v>
      </c>
    </row>
    <row r="3249" spans="17:19" x14ac:dyDescent="0.3">
      <c r="Q3249">
        <v>13</v>
      </c>
      <c r="R3249">
        <v>0</v>
      </c>
      <c r="S3249">
        <v>1.0089874267578099E-3</v>
      </c>
    </row>
    <row r="3250" spans="17:19" x14ac:dyDescent="0.3">
      <c r="Q3250">
        <v>14</v>
      </c>
      <c r="R3250">
        <v>3.9777755737304601E-3</v>
      </c>
      <c r="S3250">
        <v>9.9754333496093707E-4</v>
      </c>
    </row>
    <row r="3251" spans="17:19" x14ac:dyDescent="0.3">
      <c r="Q3251">
        <v>14</v>
      </c>
      <c r="R3251">
        <v>3.9889812469482396E-3</v>
      </c>
      <c r="S3251">
        <v>9.9754333496093707E-4</v>
      </c>
    </row>
    <row r="3252" spans="17:19" x14ac:dyDescent="0.3">
      <c r="Q3252">
        <v>5</v>
      </c>
      <c r="R3252">
        <v>0</v>
      </c>
      <c r="S3252">
        <v>0</v>
      </c>
    </row>
    <row r="3253" spans="17:19" x14ac:dyDescent="0.3">
      <c r="Q3253">
        <v>13</v>
      </c>
      <c r="R3253">
        <v>0</v>
      </c>
      <c r="S3253">
        <v>1.9950866699218698E-3</v>
      </c>
    </row>
    <row r="3254" spans="17:19" x14ac:dyDescent="0.3">
      <c r="Q3254">
        <v>13</v>
      </c>
      <c r="R3254">
        <v>0</v>
      </c>
      <c r="S3254">
        <v>0</v>
      </c>
    </row>
    <row r="3255" spans="17:19" x14ac:dyDescent="0.3">
      <c r="Q3255">
        <v>12</v>
      </c>
      <c r="R3255">
        <v>9.9706649780273394E-4</v>
      </c>
      <c r="S3255">
        <v>0</v>
      </c>
    </row>
    <row r="3256" spans="17:19" x14ac:dyDescent="0.3">
      <c r="Q3256">
        <v>5</v>
      </c>
      <c r="R3256">
        <v>0</v>
      </c>
      <c r="S3256">
        <v>0</v>
      </c>
    </row>
    <row r="3257" spans="17:19" x14ac:dyDescent="0.3">
      <c r="Q3257">
        <v>18</v>
      </c>
      <c r="R3257">
        <v>9.7764968872070299E-2</v>
      </c>
      <c r="S3257">
        <v>1.9974708557128902E-3</v>
      </c>
    </row>
    <row r="3258" spans="17:19" x14ac:dyDescent="0.3">
      <c r="Q3258">
        <v>5</v>
      </c>
      <c r="R3258">
        <v>0</v>
      </c>
      <c r="S3258">
        <v>0</v>
      </c>
    </row>
    <row r="3259" spans="17:19" x14ac:dyDescent="0.3">
      <c r="Q3259">
        <v>19</v>
      </c>
      <c r="R3259">
        <v>5.9864521026611302E-3</v>
      </c>
      <c r="S3259">
        <v>9.984970092773431E-4</v>
      </c>
    </row>
    <row r="3260" spans="17:19" x14ac:dyDescent="0.3">
      <c r="Q3260">
        <v>18</v>
      </c>
      <c r="R3260">
        <v>9.7741365432739202E-2</v>
      </c>
      <c r="S3260">
        <v>0</v>
      </c>
    </row>
    <row r="3261" spans="17:19" x14ac:dyDescent="0.3">
      <c r="Q3261">
        <v>16</v>
      </c>
      <c r="R3261">
        <v>2.2937059402465799E-2</v>
      </c>
      <c r="S3261">
        <v>0</v>
      </c>
    </row>
    <row r="3262" spans="17:19" x14ac:dyDescent="0.3">
      <c r="Q3262">
        <v>10</v>
      </c>
      <c r="R3262">
        <v>9.6344947814941395E-4</v>
      </c>
      <c r="S3262">
        <v>0</v>
      </c>
    </row>
    <row r="3263" spans="17:19" x14ac:dyDescent="0.3">
      <c r="Q3263">
        <v>12</v>
      </c>
      <c r="R3263">
        <v>1.02877616882324E-3</v>
      </c>
      <c r="S3263">
        <v>0</v>
      </c>
    </row>
    <row r="3264" spans="17:19" x14ac:dyDescent="0.3">
      <c r="Q3264">
        <v>5</v>
      </c>
      <c r="R3264">
        <v>0</v>
      </c>
      <c r="S3264">
        <v>0</v>
      </c>
    </row>
    <row r="3265" spans="17:19" x14ac:dyDescent="0.3">
      <c r="Q3265">
        <v>19</v>
      </c>
      <c r="R3265">
        <v>5.9840679168701102E-3</v>
      </c>
      <c r="S3265">
        <v>9.9992752075195291E-4</v>
      </c>
    </row>
    <row r="3266" spans="17:19" x14ac:dyDescent="0.3">
      <c r="Q3266">
        <v>16</v>
      </c>
      <c r="R3266">
        <v>2.29361057281494E-2</v>
      </c>
      <c r="S3266">
        <v>0</v>
      </c>
    </row>
    <row r="3267" spans="17:19" x14ac:dyDescent="0.3">
      <c r="Q3267">
        <v>9</v>
      </c>
      <c r="R3267">
        <v>0</v>
      </c>
      <c r="S3267">
        <v>9.6559524536132802E-4</v>
      </c>
    </row>
    <row r="3268" spans="17:19" x14ac:dyDescent="0.3">
      <c r="Q3268">
        <v>8</v>
      </c>
      <c r="R3268">
        <v>0</v>
      </c>
      <c r="S3268">
        <v>0</v>
      </c>
    </row>
    <row r="3269" spans="17:19" x14ac:dyDescent="0.3">
      <c r="Q3269">
        <v>17</v>
      </c>
      <c r="R3269">
        <v>1.39946937561035E-2</v>
      </c>
      <c r="S3269">
        <v>0</v>
      </c>
    </row>
    <row r="3270" spans="17:19" x14ac:dyDescent="0.3">
      <c r="Q3270">
        <v>11</v>
      </c>
      <c r="R3270">
        <v>0</v>
      </c>
      <c r="S3270">
        <v>0</v>
      </c>
    </row>
    <row r="3271" spans="17:19" x14ac:dyDescent="0.3">
      <c r="Q3271">
        <v>16</v>
      </c>
      <c r="R3271">
        <v>2.3936033248901301E-2</v>
      </c>
      <c r="S3271">
        <v>0</v>
      </c>
    </row>
    <row r="3272" spans="17:19" x14ac:dyDescent="0.3">
      <c r="Q3272">
        <v>17</v>
      </c>
      <c r="R3272">
        <v>1.29880905151367E-2</v>
      </c>
      <c r="S3272">
        <v>9.8109245300292904E-4</v>
      </c>
    </row>
    <row r="3273" spans="17:19" x14ac:dyDescent="0.3">
      <c r="Q3273">
        <v>15</v>
      </c>
      <c r="R3273">
        <v>2.9840469360351502E-3</v>
      </c>
      <c r="S3273">
        <v>0</v>
      </c>
    </row>
    <row r="3274" spans="17:19" x14ac:dyDescent="0.3">
      <c r="Q3274">
        <v>4</v>
      </c>
      <c r="R3274">
        <v>0</v>
      </c>
      <c r="S3274">
        <v>0</v>
      </c>
    </row>
    <row r="3275" spans="17:19" x14ac:dyDescent="0.3">
      <c r="Q3275">
        <v>12</v>
      </c>
      <c r="R3275">
        <v>9.6654891967773405E-4</v>
      </c>
      <c r="S3275">
        <v>0</v>
      </c>
    </row>
    <row r="3276" spans="17:19" x14ac:dyDescent="0.3">
      <c r="Q3276">
        <v>19</v>
      </c>
      <c r="R3276">
        <v>7.01141357421875E-3</v>
      </c>
      <c r="S3276">
        <v>9.9945068359375E-4</v>
      </c>
    </row>
    <row r="3277" spans="17:19" x14ac:dyDescent="0.3">
      <c r="Q3277">
        <v>7</v>
      </c>
      <c r="R3277">
        <v>0</v>
      </c>
      <c r="S3277">
        <v>0</v>
      </c>
    </row>
    <row r="3278" spans="17:19" x14ac:dyDescent="0.3">
      <c r="Q3278">
        <v>18</v>
      </c>
      <c r="R3278">
        <v>9.5743894577026298E-2</v>
      </c>
      <c r="S3278">
        <v>0</v>
      </c>
    </row>
    <row r="3279" spans="17:19" x14ac:dyDescent="0.3">
      <c r="Q3279">
        <v>8</v>
      </c>
      <c r="R3279">
        <v>9.6535682678222602E-4</v>
      </c>
      <c r="S3279">
        <v>0</v>
      </c>
    </row>
    <row r="3280" spans="17:19" x14ac:dyDescent="0.3">
      <c r="Q3280">
        <v>15</v>
      </c>
      <c r="R3280">
        <v>2.9914379119872999E-3</v>
      </c>
      <c r="S3280">
        <v>0</v>
      </c>
    </row>
    <row r="3281" spans="17:19" x14ac:dyDescent="0.3">
      <c r="Q3281">
        <v>7</v>
      </c>
      <c r="R3281">
        <v>0</v>
      </c>
      <c r="S3281">
        <v>0</v>
      </c>
    </row>
    <row r="3282" spans="17:19" x14ac:dyDescent="0.3">
      <c r="Q3282">
        <v>19</v>
      </c>
      <c r="R3282">
        <v>7.0147514343261701E-3</v>
      </c>
      <c r="S3282">
        <v>0</v>
      </c>
    </row>
    <row r="3283" spans="17:19" x14ac:dyDescent="0.3">
      <c r="Q3283">
        <v>9</v>
      </c>
      <c r="R3283">
        <v>0</v>
      </c>
      <c r="S3283">
        <v>0</v>
      </c>
    </row>
    <row r="3284" spans="17:19" x14ac:dyDescent="0.3">
      <c r="Q3284">
        <v>16</v>
      </c>
      <c r="R3284">
        <v>2.2944450378417899E-2</v>
      </c>
      <c r="S3284">
        <v>0</v>
      </c>
    </row>
    <row r="3285" spans="17:19" x14ac:dyDescent="0.3">
      <c r="Q3285">
        <v>4</v>
      </c>
      <c r="R3285">
        <v>0</v>
      </c>
      <c r="S3285">
        <v>0</v>
      </c>
    </row>
    <row r="3286" spans="17:19" x14ac:dyDescent="0.3">
      <c r="Q3286">
        <v>9</v>
      </c>
      <c r="R3286">
        <v>0</v>
      </c>
      <c r="S3286">
        <v>9.6440315246581999E-4</v>
      </c>
    </row>
    <row r="3287" spans="17:19" x14ac:dyDescent="0.3">
      <c r="Q3287">
        <v>10</v>
      </c>
      <c r="R3287">
        <v>0</v>
      </c>
      <c r="S3287">
        <v>0</v>
      </c>
    </row>
    <row r="3288" spans="17:19" x14ac:dyDescent="0.3">
      <c r="Q3288">
        <v>17</v>
      </c>
      <c r="R3288">
        <v>1.29976272583007E-2</v>
      </c>
      <c r="S3288">
        <v>2.9938220977783199E-3</v>
      </c>
    </row>
    <row r="3289" spans="17:19" x14ac:dyDescent="0.3">
      <c r="Q3289">
        <v>14</v>
      </c>
      <c r="R3289">
        <v>3.9880275726318299E-3</v>
      </c>
      <c r="S3289">
        <v>9.9205970764160091E-4</v>
      </c>
    </row>
    <row r="3290" spans="17:19" x14ac:dyDescent="0.3">
      <c r="Q3290">
        <v>17</v>
      </c>
      <c r="R3290">
        <v>1.29697322845458E-2</v>
      </c>
      <c r="S3290">
        <v>9.9515914916992101E-4</v>
      </c>
    </row>
    <row r="3291" spans="17:19" x14ac:dyDescent="0.3">
      <c r="Q3291">
        <v>4</v>
      </c>
      <c r="R3291">
        <v>0</v>
      </c>
      <c r="S3291">
        <v>0</v>
      </c>
    </row>
    <row r="3292" spans="17:19" x14ac:dyDescent="0.3">
      <c r="Q3292">
        <v>19</v>
      </c>
      <c r="R3292">
        <v>5.9869289398193299E-3</v>
      </c>
      <c r="S3292">
        <v>9.9682807922363195E-4</v>
      </c>
    </row>
    <row r="3293" spans="17:19" x14ac:dyDescent="0.3">
      <c r="Q3293">
        <v>5</v>
      </c>
      <c r="R3293">
        <v>0</v>
      </c>
      <c r="S3293">
        <v>0</v>
      </c>
    </row>
    <row r="3294" spans="17:19" x14ac:dyDescent="0.3">
      <c r="Q3294">
        <v>4</v>
      </c>
      <c r="R3294">
        <v>0</v>
      </c>
      <c r="S3294">
        <v>0</v>
      </c>
    </row>
    <row r="3295" spans="17:19" x14ac:dyDescent="0.3">
      <c r="Q3295">
        <v>18</v>
      </c>
      <c r="R3295">
        <v>9.6743583679199205E-2</v>
      </c>
      <c r="S3295">
        <v>9.95397567749023E-4</v>
      </c>
    </row>
    <row r="3296" spans="17:19" x14ac:dyDescent="0.3">
      <c r="Q3296">
        <v>12</v>
      </c>
      <c r="R3296">
        <v>9.6464157104492101E-4</v>
      </c>
      <c r="S3296">
        <v>0</v>
      </c>
    </row>
    <row r="3297" spans="17:19" x14ac:dyDescent="0.3">
      <c r="Q3297">
        <v>9</v>
      </c>
      <c r="R3297">
        <v>0</v>
      </c>
      <c r="S3297">
        <v>0</v>
      </c>
    </row>
    <row r="3298" spans="17:19" x14ac:dyDescent="0.3">
      <c r="Q3298">
        <v>19</v>
      </c>
      <c r="R3298">
        <v>6.0188770294189401E-3</v>
      </c>
      <c r="S3298">
        <v>1.9941329956054601E-3</v>
      </c>
    </row>
    <row r="3299" spans="17:19" x14ac:dyDescent="0.3">
      <c r="Q3299">
        <v>13</v>
      </c>
      <c r="R3299">
        <v>0</v>
      </c>
      <c r="S3299">
        <v>1.9612312316894501E-3</v>
      </c>
    </row>
    <row r="3300" spans="17:19" x14ac:dyDescent="0.3">
      <c r="Q3300">
        <v>9</v>
      </c>
      <c r="R3300">
        <v>0</v>
      </c>
      <c r="S3300">
        <v>0</v>
      </c>
    </row>
    <row r="3301" spans="17:19" x14ac:dyDescent="0.3">
      <c r="Q3301">
        <v>12</v>
      </c>
      <c r="R3301">
        <v>9.9658966064453103E-4</v>
      </c>
      <c r="S3301">
        <v>0</v>
      </c>
    </row>
    <row r="3302" spans="17:19" x14ac:dyDescent="0.3">
      <c r="Q3302">
        <v>10</v>
      </c>
      <c r="R3302">
        <v>0</v>
      </c>
      <c r="S3302">
        <v>9.9754333496093707E-4</v>
      </c>
    </row>
    <row r="3303" spans="17:19" x14ac:dyDescent="0.3">
      <c r="Q3303">
        <v>4</v>
      </c>
      <c r="R3303">
        <v>0</v>
      </c>
      <c r="S3303">
        <v>0</v>
      </c>
    </row>
    <row r="3304" spans="17:19" x14ac:dyDescent="0.3">
      <c r="Q3304">
        <v>13</v>
      </c>
      <c r="R3304">
        <v>0</v>
      </c>
      <c r="S3304">
        <v>8.0134868621826102E-3</v>
      </c>
    </row>
    <row r="3305" spans="17:19" x14ac:dyDescent="0.3">
      <c r="Q3305">
        <v>10</v>
      </c>
      <c r="R3305">
        <v>0</v>
      </c>
      <c r="S3305">
        <v>9.7060203552245996E-4</v>
      </c>
    </row>
    <row r="3306" spans="17:19" x14ac:dyDescent="0.3">
      <c r="Q3306">
        <v>15</v>
      </c>
      <c r="R3306">
        <v>3.0155181884765599E-3</v>
      </c>
      <c r="S3306">
        <v>1.99770927429199E-3</v>
      </c>
    </row>
    <row r="3307" spans="17:19" x14ac:dyDescent="0.3">
      <c r="Q3307">
        <v>19</v>
      </c>
      <c r="R3307">
        <v>5.9859752655029297E-3</v>
      </c>
      <c r="S3307">
        <v>0</v>
      </c>
    </row>
    <row r="3308" spans="17:19" x14ac:dyDescent="0.3">
      <c r="Q3308">
        <v>7</v>
      </c>
      <c r="R3308">
        <v>0</v>
      </c>
      <c r="S3308">
        <v>0</v>
      </c>
    </row>
    <row r="3309" spans="17:19" x14ac:dyDescent="0.3">
      <c r="Q3309">
        <v>14</v>
      </c>
      <c r="R3309">
        <v>3.9916038513183498E-3</v>
      </c>
      <c r="S3309">
        <v>0</v>
      </c>
    </row>
    <row r="3310" spans="17:19" x14ac:dyDescent="0.3">
      <c r="Q3310">
        <v>11</v>
      </c>
      <c r="R3310">
        <v>9.9658966064453103E-4</v>
      </c>
      <c r="S3310">
        <v>0</v>
      </c>
    </row>
    <row r="3311" spans="17:19" x14ac:dyDescent="0.3">
      <c r="Q3311">
        <v>13</v>
      </c>
      <c r="R3311">
        <v>0</v>
      </c>
      <c r="S3311">
        <v>0</v>
      </c>
    </row>
    <row r="3312" spans="17:19" x14ac:dyDescent="0.3">
      <c r="Q3312">
        <v>8</v>
      </c>
      <c r="R3312">
        <v>9.6297264099120996E-4</v>
      </c>
      <c r="S3312">
        <v>0</v>
      </c>
    </row>
    <row r="3313" spans="17:19" x14ac:dyDescent="0.3">
      <c r="Q3313">
        <v>15</v>
      </c>
      <c r="R3313">
        <v>3.0267238616943299E-3</v>
      </c>
      <c r="S3313">
        <v>0</v>
      </c>
    </row>
    <row r="3314" spans="17:19" x14ac:dyDescent="0.3">
      <c r="Q3314">
        <v>12</v>
      </c>
      <c r="R3314">
        <v>9.6321105957031196E-4</v>
      </c>
      <c r="S3314">
        <v>9.9754333496093707E-4</v>
      </c>
    </row>
    <row r="3315" spans="17:19" x14ac:dyDescent="0.3">
      <c r="Q3315">
        <v>15</v>
      </c>
      <c r="R3315">
        <v>3.0257701873779201E-3</v>
      </c>
      <c r="S3315">
        <v>0</v>
      </c>
    </row>
    <row r="3316" spans="17:19" x14ac:dyDescent="0.3">
      <c r="Q3316">
        <v>11</v>
      </c>
      <c r="R3316">
        <v>1.00469589233398E-3</v>
      </c>
      <c r="S3316">
        <v>0</v>
      </c>
    </row>
    <row r="3317" spans="17:19" x14ac:dyDescent="0.3">
      <c r="Q3317">
        <v>7</v>
      </c>
      <c r="R3317">
        <v>0</v>
      </c>
      <c r="S3317">
        <v>0</v>
      </c>
    </row>
    <row r="3318" spans="17:19" x14ac:dyDescent="0.3">
      <c r="Q3318">
        <v>9</v>
      </c>
      <c r="R3318">
        <v>0</v>
      </c>
      <c r="S3318">
        <v>0</v>
      </c>
    </row>
    <row r="3319" spans="17:19" x14ac:dyDescent="0.3">
      <c r="Q3319">
        <v>16</v>
      </c>
      <c r="R3319">
        <v>2.2929430007934501E-2</v>
      </c>
      <c r="S3319">
        <v>1.0013580322265599E-3</v>
      </c>
    </row>
    <row r="3320" spans="17:19" x14ac:dyDescent="0.3">
      <c r="Q3320">
        <v>16</v>
      </c>
      <c r="R3320">
        <v>2.2934675216674801E-2</v>
      </c>
      <c r="S3320">
        <v>0</v>
      </c>
    </row>
    <row r="3321" spans="17:19" x14ac:dyDescent="0.3">
      <c r="Q3321">
        <v>17</v>
      </c>
      <c r="R3321">
        <v>1.2965202331542899E-2</v>
      </c>
      <c r="S3321">
        <v>1.00040435791015E-3</v>
      </c>
    </row>
    <row r="3322" spans="17:19" x14ac:dyDescent="0.3">
      <c r="Q3322">
        <v>7</v>
      </c>
      <c r="R3322">
        <v>0</v>
      </c>
      <c r="S3322">
        <v>0</v>
      </c>
    </row>
    <row r="3323" spans="17:19" x14ac:dyDescent="0.3">
      <c r="Q3323">
        <v>18</v>
      </c>
      <c r="R3323">
        <v>9.7735166549682603E-2</v>
      </c>
      <c r="S3323">
        <v>1.6954183578491201E-2</v>
      </c>
    </row>
    <row r="3324" spans="17:19" x14ac:dyDescent="0.3">
      <c r="Q3324">
        <v>18</v>
      </c>
      <c r="R3324">
        <v>9.5744371414184501E-2</v>
      </c>
      <c r="S3324">
        <v>9.9754333496093707E-4</v>
      </c>
    </row>
    <row r="3325" spans="17:19" x14ac:dyDescent="0.3">
      <c r="Q3325">
        <v>9</v>
      </c>
      <c r="R3325">
        <v>0</v>
      </c>
      <c r="S3325">
        <v>0</v>
      </c>
    </row>
    <row r="3326" spans="17:19" x14ac:dyDescent="0.3">
      <c r="Q3326">
        <v>18</v>
      </c>
      <c r="R3326">
        <v>9.5747232437133706E-2</v>
      </c>
      <c r="S3326">
        <v>0</v>
      </c>
    </row>
    <row r="3327" spans="17:19" x14ac:dyDescent="0.3">
      <c r="Q3327">
        <v>19</v>
      </c>
      <c r="R3327">
        <v>6.9828033447265599E-3</v>
      </c>
      <c r="S3327">
        <v>0</v>
      </c>
    </row>
    <row r="3328" spans="17:19" x14ac:dyDescent="0.3">
      <c r="Q3328">
        <v>15</v>
      </c>
      <c r="R3328">
        <v>2.9876232147216701E-3</v>
      </c>
      <c r="S3328">
        <v>0</v>
      </c>
    </row>
    <row r="3329" spans="17:19" x14ac:dyDescent="0.3">
      <c r="Q3329">
        <v>12</v>
      </c>
      <c r="R3329">
        <v>9.6964836120605404E-4</v>
      </c>
      <c r="S3329">
        <v>9.9301338195800695E-4</v>
      </c>
    </row>
    <row r="3330" spans="17:19" x14ac:dyDescent="0.3">
      <c r="Q3330">
        <v>10</v>
      </c>
      <c r="R3330">
        <v>0</v>
      </c>
      <c r="S3330">
        <v>1.9958019256591701E-3</v>
      </c>
    </row>
    <row r="3331" spans="17:19" x14ac:dyDescent="0.3">
      <c r="Q3331">
        <v>16</v>
      </c>
      <c r="R3331">
        <v>2.2964715957641602E-2</v>
      </c>
      <c r="S3331">
        <v>1.9681453704833902E-3</v>
      </c>
    </row>
    <row r="3332" spans="17:19" x14ac:dyDescent="0.3">
      <c r="Q3332">
        <v>17</v>
      </c>
      <c r="R3332">
        <v>1.2993812561035101E-2</v>
      </c>
      <c r="S3332">
        <v>1.00040435791015E-3</v>
      </c>
    </row>
    <row r="3333" spans="17:19" x14ac:dyDescent="0.3">
      <c r="Q3333">
        <v>19</v>
      </c>
      <c r="R3333">
        <v>5.9883594512939401E-3</v>
      </c>
      <c r="S3333">
        <v>9.9039077758788997E-4</v>
      </c>
    </row>
    <row r="3334" spans="17:19" x14ac:dyDescent="0.3">
      <c r="Q3334">
        <v>10</v>
      </c>
      <c r="R3334">
        <v>0</v>
      </c>
      <c r="S3334">
        <v>9.6726417541503895E-4</v>
      </c>
    </row>
    <row r="3335" spans="17:19" x14ac:dyDescent="0.3">
      <c r="Q3335">
        <v>16</v>
      </c>
      <c r="R3335">
        <v>2.2939920425415001E-2</v>
      </c>
      <c r="S3335">
        <v>9.9730491638183594E-4</v>
      </c>
    </row>
    <row r="3336" spans="17:19" x14ac:dyDescent="0.3">
      <c r="Q3336">
        <v>8</v>
      </c>
      <c r="R3336">
        <v>0</v>
      </c>
      <c r="S3336">
        <v>0</v>
      </c>
    </row>
    <row r="3337" spans="17:19" x14ac:dyDescent="0.3">
      <c r="Q3337">
        <v>9</v>
      </c>
      <c r="R3337">
        <v>0</v>
      </c>
      <c r="S3337">
        <v>0</v>
      </c>
    </row>
    <row r="3338" spans="17:19" x14ac:dyDescent="0.3">
      <c r="Q3338">
        <v>6</v>
      </c>
      <c r="R3338">
        <v>0</v>
      </c>
      <c r="S3338">
        <v>9.9658966064453103E-4</v>
      </c>
    </row>
    <row r="3339" spans="17:19" x14ac:dyDescent="0.3">
      <c r="Q3339">
        <v>7</v>
      </c>
      <c r="R3339">
        <v>0</v>
      </c>
      <c r="S3339">
        <v>0</v>
      </c>
    </row>
    <row r="3340" spans="17:19" x14ac:dyDescent="0.3">
      <c r="Q3340">
        <v>11</v>
      </c>
      <c r="R3340">
        <v>0</v>
      </c>
      <c r="S3340">
        <v>0</v>
      </c>
    </row>
    <row r="3341" spans="17:19" x14ac:dyDescent="0.3">
      <c r="Q3341">
        <v>18</v>
      </c>
      <c r="R3341">
        <v>9.5776557922363198E-2</v>
      </c>
      <c r="S3341">
        <v>0</v>
      </c>
    </row>
    <row r="3342" spans="17:19" x14ac:dyDescent="0.3">
      <c r="Q3342">
        <v>11</v>
      </c>
      <c r="R3342">
        <v>9.9658966064453103E-4</v>
      </c>
      <c r="S3342">
        <v>0</v>
      </c>
    </row>
    <row r="3343" spans="17:19" x14ac:dyDescent="0.3">
      <c r="Q3343">
        <v>8</v>
      </c>
      <c r="R3343">
        <v>0</v>
      </c>
      <c r="S3343">
        <v>0</v>
      </c>
    </row>
    <row r="3344" spans="17:19" x14ac:dyDescent="0.3">
      <c r="Q3344">
        <v>15</v>
      </c>
      <c r="R3344">
        <v>2.9599666595458902E-3</v>
      </c>
      <c r="S3344">
        <v>1.02972984313964E-3</v>
      </c>
    </row>
    <row r="3345" spans="17:19" x14ac:dyDescent="0.3">
      <c r="Q3345">
        <v>17</v>
      </c>
      <c r="R3345">
        <v>1.2965202331542899E-2</v>
      </c>
      <c r="S3345">
        <v>0</v>
      </c>
    </row>
    <row r="3346" spans="17:19" x14ac:dyDescent="0.3">
      <c r="Q3346">
        <v>13</v>
      </c>
      <c r="R3346">
        <v>9.6535682678222602E-4</v>
      </c>
      <c r="S3346">
        <v>0</v>
      </c>
    </row>
    <row r="3347" spans="17:19" x14ac:dyDescent="0.3">
      <c r="Q3347">
        <v>18</v>
      </c>
      <c r="R3347">
        <v>9.5770835876464802E-2</v>
      </c>
      <c r="S3347">
        <v>7.9860687255859306E-3</v>
      </c>
    </row>
    <row r="3348" spans="17:19" x14ac:dyDescent="0.3">
      <c r="Q3348">
        <v>9</v>
      </c>
      <c r="R3348">
        <v>0</v>
      </c>
      <c r="S3348">
        <v>0</v>
      </c>
    </row>
    <row r="3349" spans="17:19" x14ac:dyDescent="0.3">
      <c r="Q3349">
        <v>6</v>
      </c>
      <c r="R3349">
        <v>0</v>
      </c>
      <c r="S3349">
        <v>0</v>
      </c>
    </row>
    <row r="3350" spans="17:19" x14ac:dyDescent="0.3">
      <c r="Q3350">
        <v>6</v>
      </c>
      <c r="R3350">
        <v>0</v>
      </c>
      <c r="S3350">
        <v>0</v>
      </c>
    </row>
    <row r="3351" spans="17:19" x14ac:dyDescent="0.3">
      <c r="Q3351">
        <v>4</v>
      </c>
      <c r="R3351">
        <v>0</v>
      </c>
      <c r="S3351">
        <v>0</v>
      </c>
    </row>
    <row r="3352" spans="17:19" x14ac:dyDescent="0.3">
      <c r="Q3352">
        <v>13</v>
      </c>
      <c r="R3352">
        <v>9.6321105957031196E-4</v>
      </c>
      <c r="S3352">
        <v>0</v>
      </c>
    </row>
    <row r="3353" spans="17:19" x14ac:dyDescent="0.3">
      <c r="Q3353">
        <v>7</v>
      </c>
      <c r="R3353">
        <v>0</v>
      </c>
      <c r="S3353">
        <v>0</v>
      </c>
    </row>
    <row r="3354" spans="17:19" x14ac:dyDescent="0.3">
      <c r="Q3354">
        <v>6</v>
      </c>
      <c r="R3354">
        <v>0</v>
      </c>
      <c r="S3354">
        <v>9.9706649780273394E-4</v>
      </c>
    </row>
    <row r="3355" spans="17:19" x14ac:dyDescent="0.3">
      <c r="Q3355">
        <v>7</v>
      </c>
      <c r="R3355">
        <v>0</v>
      </c>
      <c r="S3355">
        <v>0</v>
      </c>
    </row>
    <row r="3356" spans="17:19" x14ac:dyDescent="0.3">
      <c r="Q3356">
        <v>6</v>
      </c>
      <c r="R3356">
        <v>0</v>
      </c>
      <c r="S3356">
        <v>0</v>
      </c>
    </row>
    <row r="3357" spans="17:19" x14ac:dyDescent="0.3">
      <c r="Q3357">
        <v>14</v>
      </c>
      <c r="R3357">
        <v>4.0214061737060504E-3</v>
      </c>
      <c r="S3357">
        <v>9.9825859069824197E-4</v>
      </c>
    </row>
    <row r="3358" spans="17:19" x14ac:dyDescent="0.3">
      <c r="Q3358">
        <v>13</v>
      </c>
      <c r="R3358">
        <v>0</v>
      </c>
      <c r="S3358">
        <v>0</v>
      </c>
    </row>
    <row r="3359" spans="17:19" x14ac:dyDescent="0.3">
      <c r="Q3359">
        <v>6</v>
      </c>
      <c r="R3359">
        <v>9.6464157104492101E-4</v>
      </c>
      <c r="S3359">
        <v>0</v>
      </c>
    </row>
    <row r="3360" spans="17:19" x14ac:dyDescent="0.3">
      <c r="Q3360">
        <v>17</v>
      </c>
      <c r="R3360">
        <v>1.2998104095458899E-2</v>
      </c>
      <c r="S3360">
        <v>3.9889812469482396E-3</v>
      </c>
    </row>
    <row r="3361" spans="17:19" x14ac:dyDescent="0.3">
      <c r="Q3361">
        <v>13</v>
      </c>
      <c r="R3361">
        <v>0</v>
      </c>
      <c r="S3361">
        <v>2.98666954040527E-3</v>
      </c>
    </row>
    <row r="3362" spans="17:19" x14ac:dyDescent="0.3">
      <c r="Q3362">
        <v>12</v>
      </c>
      <c r="R3362">
        <v>9.7441673278808496E-4</v>
      </c>
      <c r="S3362">
        <v>0</v>
      </c>
    </row>
    <row r="3363" spans="17:19" x14ac:dyDescent="0.3">
      <c r="Q3363">
        <v>10</v>
      </c>
      <c r="R3363">
        <v>0</v>
      </c>
      <c r="S3363">
        <v>9.9277496337890603E-4</v>
      </c>
    </row>
    <row r="3364" spans="17:19" x14ac:dyDescent="0.3">
      <c r="Q3364">
        <v>7</v>
      </c>
      <c r="R3364">
        <v>0</v>
      </c>
      <c r="S3364">
        <v>0</v>
      </c>
    </row>
    <row r="3365" spans="17:19" x14ac:dyDescent="0.3">
      <c r="Q3365">
        <v>7</v>
      </c>
      <c r="R3365">
        <v>0</v>
      </c>
      <c r="S3365">
        <v>0</v>
      </c>
    </row>
    <row r="3366" spans="17:19" x14ac:dyDescent="0.3">
      <c r="Q3366">
        <v>5</v>
      </c>
      <c r="R3366">
        <v>0</v>
      </c>
      <c r="S3366">
        <v>0</v>
      </c>
    </row>
    <row r="3367" spans="17:19" x14ac:dyDescent="0.3">
      <c r="Q3367">
        <v>19</v>
      </c>
      <c r="R3367">
        <v>7.0085525512695304E-3</v>
      </c>
      <c r="S3367">
        <v>0</v>
      </c>
    </row>
    <row r="3368" spans="17:19" x14ac:dyDescent="0.3">
      <c r="Q3368">
        <v>18</v>
      </c>
      <c r="R3368">
        <v>9.6745967864990207E-2</v>
      </c>
      <c r="S3368">
        <v>0</v>
      </c>
    </row>
    <row r="3369" spans="17:19" x14ac:dyDescent="0.3">
      <c r="Q3369">
        <v>8</v>
      </c>
      <c r="R3369">
        <v>9.6559524536132802E-4</v>
      </c>
      <c r="S3369">
        <v>0</v>
      </c>
    </row>
    <row r="3370" spans="17:19" x14ac:dyDescent="0.3">
      <c r="Q3370">
        <v>9</v>
      </c>
      <c r="R3370">
        <v>0</v>
      </c>
      <c r="S3370">
        <v>0</v>
      </c>
    </row>
    <row r="3371" spans="17:19" x14ac:dyDescent="0.3">
      <c r="Q3371">
        <v>16</v>
      </c>
      <c r="R3371">
        <v>2.2975444793701099E-2</v>
      </c>
      <c r="S3371">
        <v>0</v>
      </c>
    </row>
    <row r="3372" spans="17:19" x14ac:dyDescent="0.3">
      <c r="Q3372">
        <v>19</v>
      </c>
      <c r="R3372">
        <v>6.9720745086669896E-3</v>
      </c>
      <c r="S3372">
        <v>5.98669052124023E-3</v>
      </c>
    </row>
    <row r="3373" spans="17:19" x14ac:dyDescent="0.3">
      <c r="Q3373">
        <v>9</v>
      </c>
      <c r="R3373">
        <v>0</v>
      </c>
      <c r="S3373">
        <v>0</v>
      </c>
    </row>
    <row r="3374" spans="17:19" x14ac:dyDescent="0.3">
      <c r="Q3374">
        <v>14</v>
      </c>
      <c r="R3374">
        <v>3.9896965026855399E-3</v>
      </c>
      <c r="S3374">
        <v>0</v>
      </c>
    </row>
    <row r="3375" spans="17:19" x14ac:dyDescent="0.3">
      <c r="Q3375">
        <v>9</v>
      </c>
      <c r="R3375">
        <v>9.95397567749023E-4</v>
      </c>
      <c r="S3375">
        <v>0</v>
      </c>
    </row>
    <row r="3376" spans="17:19" x14ac:dyDescent="0.3">
      <c r="Q3376">
        <v>13</v>
      </c>
      <c r="R3376">
        <v>0</v>
      </c>
      <c r="S3376">
        <v>0</v>
      </c>
    </row>
    <row r="3377" spans="17:19" x14ac:dyDescent="0.3">
      <c r="Q3377">
        <v>8</v>
      </c>
      <c r="R3377">
        <v>9.6535682678222602E-4</v>
      </c>
      <c r="S3377">
        <v>0</v>
      </c>
    </row>
    <row r="3378" spans="17:19" x14ac:dyDescent="0.3">
      <c r="Q3378">
        <v>13</v>
      </c>
      <c r="R3378">
        <v>0</v>
      </c>
      <c r="S3378">
        <v>0</v>
      </c>
    </row>
    <row r="3379" spans="17:19" x14ac:dyDescent="0.3">
      <c r="Q3379">
        <v>11</v>
      </c>
      <c r="R3379">
        <v>9.9635124206542904E-4</v>
      </c>
      <c r="S3379">
        <v>0</v>
      </c>
    </row>
    <row r="3380" spans="17:19" x14ac:dyDescent="0.3">
      <c r="Q3380">
        <v>14</v>
      </c>
      <c r="R3380">
        <v>4.01663780212402E-3</v>
      </c>
      <c r="S3380">
        <v>1.00469589233398E-3</v>
      </c>
    </row>
    <row r="3381" spans="17:19" x14ac:dyDescent="0.3">
      <c r="Q3381">
        <v>16</v>
      </c>
      <c r="R3381">
        <v>2.2935628890991201E-2</v>
      </c>
      <c r="S3381">
        <v>0</v>
      </c>
    </row>
    <row r="3382" spans="17:19" x14ac:dyDescent="0.3">
      <c r="Q3382">
        <v>11</v>
      </c>
      <c r="R3382">
        <v>0</v>
      </c>
      <c r="S3382">
        <v>9.6559524536132802E-4</v>
      </c>
    </row>
    <row r="3383" spans="17:19" x14ac:dyDescent="0.3">
      <c r="Q3383">
        <v>12</v>
      </c>
      <c r="R3383">
        <v>9.9754333496093707E-4</v>
      </c>
      <c r="S3383">
        <v>0</v>
      </c>
    </row>
    <row r="3384" spans="17:19" x14ac:dyDescent="0.3">
      <c r="Q3384">
        <v>9</v>
      </c>
      <c r="R3384">
        <v>0</v>
      </c>
      <c r="S3384">
        <v>0</v>
      </c>
    </row>
    <row r="3385" spans="17:19" x14ac:dyDescent="0.3">
      <c r="Q3385">
        <v>14</v>
      </c>
      <c r="R3385">
        <v>5.0129890441894497E-3</v>
      </c>
      <c r="S3385">
        <v>1.0027885437011699E-3</v>
      </c>
    </row>
    <row r="3386" spans="17:19" x14ac:dyDescent="0.3">
      <c r="Q3386">
        <v>15</v>
      </c>
      <c r="R3386">
        <v>2.9919147491455E-3</v>
      </c>
      <c r="S3386">
        <v>0</v>
      </c>
    </row>
    <row r="3387" spans="17:19" x14ac:dyDescent="0.3">
      <c r="Q3387">
        <v>10</v>
      </c>
      <c r="R3387">
        <v>9.64879989624023E-4</v>
      </c>
      <c r="S3387">
        <v>0</v>
      </c>
    </row>
    <row r="3388" spans="17:19" x14ac:dyDescent="0.3">
      <c r="Q3388">
        <v>9</v>
      </c>
      <c r="R3388">
        <v>0</v>
      </c>
      <c r="S3388">
        <v>0</v>
      </c>
    </row>
    <row r="3389" spans="17:19" x14ac:dyDescent="0.3">
      <c r="Q3389">
        <v>17</v>
      </c>
      <c r="R3389">
        <v>1.29971504211425E-2</v>
      </c>
      <c r="S3389">
        <v>9.9349021911621094E-4</v>
      </c>
    </row>
    <row r="3390" spans="17:19" x14ac:dyDescent="0.3">
      <c r="Q3390">
        <v>9</v>
      </c>
      <c r="R3390">
        <v>0</v>
      </c>
      <c r="S3390">
        <v>0</v>
      </c>
    </row>
    <row r="3391" spans="17:19" x14ac:dyDescent="0.3">
      <c r="Q3391">
        <v>19</v>
      </c>
      <c r="R3391">
        <v>6.98089599609375E-3</v>
      </c>
      <c r="S3391">
        <v>4.9896240234375E-3</v>
      </c>
    </row>
    <row r="3392" spans="17:19" x14ac:dyDescent="0.3">
      <c r="Q3392">
        <v>6</v>
      </c>
      <c r="R3392">
        <v>0</v>
      </c>
      <c r="S3392">
        <v>0</v>
      </c>
    </row>
    <row r="3393" spans="17:19" x14ac:dyDescent="0.3">
      <c r="Q3393">
        <v>8</v>
      </c>
      <c r="R3393">
        <v>9.6726417541503895E-4</v>
      </c>
      <c r="S3393">
        <v>0</v>
      </c>
    </row>
    <row r="3394" spans="17:19" x14ac:dyDescent="0.3">
      <c r="Q3394">
        <v>12</v>
      </c>
      <c r="R3394">
        <v>0</v>
      </c>
      <c r="S3394">
        <v>9.9754333496093707E-4</v>
      </c>
    </row>
    <row r="3395" spans="17:19" x14ac:dyDescent="0.3">
      <c r="Q3395">
        <v>11</v>
      </c>
      <c r="R3395">
        <v>0</v>
      </c>
      <c r="S3395">
        <v>9.9730491638183594E-4</v>
      </c>
    </row>
    <row r="3396" spans="17:19" x14ac:dyDescent="0.3">
      <c r="Q3396">
        <v>14</v>
      </c>
      <c r="R3396">
        <v>4.01663780212402E-3</v>
      </c>
      <c r="S3396">
        <v>1.9938945770263598E-3</v>
      </c>
    </row>
    <row r="3397" spans="17:19" x14ac:dyDescent="0.3">
      <c r="Q3397">
        <v>7</v>
      </c>
      <c r="R3397">
        <v>0</v>
      </c>
      <c r="S3397">
        <v>0</v>
      </c>
    </row>
    <row r="3398" spans="17:19" x14ac:dyDescent="0.3">
      <c r="Q3398">
        <v>7</v>
      </c>
      <c r="R3398">
        <v>0</v>
      </c>
      <c r="S3398">
        <v>0</v>
      </c>
    </row>
    <row r="3399" spans="17:19" x14ac:dyDescent="0.3">
      <c r="Q3399">
        <v>12</v>
      </c>
      <c r="R3399">
        <v>9.7060203552245996E-4</v>
      </c>
      <c r="S3399">
        <v>1.9943714141845699E-3</v>
      </c>
    </row>
    <row r="3400" spans="17:19" x14ac:dyDescent="0.3">
      <c r="Q3400">
        <v>15</v>
      </c>
      <c r="R3400">
        <v>3.0207633972167899E-3</v>
      </c>
      <c r="S3400">
        <v>9.6988677978515603E-4</v>
      </c>
    </row>
    <row r="3401" spans="17:19" x14ac:dyDescent="0.3">
      <c r="Q3401">
        <v>10</v>
      </c>
      <c r="R3401">
        <v>0</v>
      </c>
      <c r="S3401">
        <v>0</v>
      </c>
    </row>
    <row r="3402" spans="17:19" x14ac:dyDescent="0.3">
      <c r="Q3402">
        <v>11</v>
      </c>
      <c r="R3402">
        <v>0</v>
      </c>
      <c r="S3402">
        <v>0</v>
      </c>
    </row>
    <row r="3403" spans="17:19" x14ac:dyDescent="0.3">
      <c r="Q3403">
        <v>11</v>
      </c>
      <c r="R3403">
        <v>0</v>
      </c>
      <c r="S3403">
        <v>0</v>
      </c>
    </row>
    <row r="3404" spans="17:19" x14ac:dyDescent="0.3">
      <c r="Q3404">
        <v>12</v>
      </c>
      <c r="R3404">
        <v>0</v>
      </c>
      <c r="S3404">
        <v>1.9934177398681602E-3</v>
      </c>
    </row>
    <row r="3405" spans="17:19" x14ac:dyDescent="0.3">
      <c r="Q3405">
        <v>11</v>
      </c>
      <c r="R3405">
        <v>0</v>
      </c>
      <c r="S3405">
        <v>0</v>
      </c>
    </row>
    <row r="3406" spans="17:19" x14ac:dyDescent="0.3">
      <c r="Q3406">
        <v>7</v>
      </c>
      <c r="R3406">
        <v>0</v>
      </c>
      <c r="S3406">
        <v>0</v>
      </c>
    </row>
    <row r="3407" spans="17:19" x14ac:dyDescent="0.3">
      <c r="Q3407">
        <v>8</v>
      </c>
      <c r="R3407">
        <v>1.00564956665039E-3</v>
      </c>
      <c r="S3407">
        <v>0</v>
      </c>
    </row>
    <row r="3408" spans="17:19" x14ac:dyDescent="0.3">
      <c r="Q3408">
        <v>6</v>
      </c>
      <c r="R3408">
        <v>0</v>
      </c>
      <c r="S3408">
        <v>0</v>
      </c>
    </row>
    <row r="3409" spans="17:19" x14ac:dyDescent="0.3">
      <c r="Q3409">
        <v>14</v>
      </c>
      <c r="R3409">
        <v>4.0087699890136701E-3</v>
      </c>
      <c r="S3409">
        <v>0</v>
      </c>
    </row>
    <row r="3410" spans="17:19" x14ac:dyDescent="0.3">
      <c r="Q3410">
        <v>8</v>
      </c>
      <c r="R3410">
        <v>1.0080337524414E-3</v>
      </c>
      <c r="S3410">
        <v>0</v>
      </c>
    </row>
    <row r="3411" spans="17:19" x14ac:dyDescent="0.3">
      <c r="Q3411">
        <v>8</v>
      </c>
      <c r="R3411">
        <v>0</v>
      </c>
      <c r="S3411">
        <v>0</v>
      </c>
    </row>
    <row r="3412" spans="17:19" x14ac:dyDescent="0.3">
      <c r="Q3412">
        <v>5</v>
      </c>
      <c r="R3412">
        <v>0</v>
      </c>
      <c r="S3412">
        <v>0</v>
      </c>
    </row>
    <row r="3413" spans="17:19" x14ac:dyDescent="0.3">
      <c r="Q3413">
        <v>13</v>
      </c>
      <c r="R3413">
        <v>9.6344947814941395E-4</v>
      </c>
      <c r="S3413">
        <v>0</v>
      </c>
    </row>
    <row r="3414" spans="17:19" x14ac:dyDescent="0.3">
      <c r="Q3414">
        <v>17</v>
      </c>
      <c r="R3414">
        <v>1.29880905151367E-2</v>
      </c>
      <c r="S3414">
        <v>9.9706649780273394E-4</v>
      </c>
    </row>
    <row r="3415" spans="17:19" x14ac:dyDescent="0.3">
      <c r="Q3415">
        <v>13</v>
      </c>
      <c r="R3415">
        <v>0</v>
      </c>
      <c r="S3415">
        <v>9.7084045410156196E-4</v>
      </c>
    </row>
    <row r="3416" spans="17:19" x14ac:dyDescent="0.3">
      <c r="Q3416">
        <v>10</v>
      </c>
      <c r="R3416">
        <v>0</v>
      </c>
      <c r="S3416">
        <v>0</v>
      </c>
    </row>
    <row r="3417" spans="17:19" x14ac:dyDescent="0.3">
      <c r="Q3417">
        <v>10</v>
      </c>
      <c r="R3417">
        <v>0</v>
      </c>
      <c r="S3417">
        <v>0</v>
      </c>
    </row>
    <row r="3418" spans="17:19" x14ac:dyDescent="0.3">
      <c r="Q3418">
        <v>8</v>
      </c>
      <c r="R3418">
        <v>1.0294914245605399E-3</v>
      </c>
      <c r="S3418">
        <v>0</v>
      </c>
    </row>
    <row r="3419" spans="17:19" x14ac:dyDescent="0.3">
      <c r="Q3419">
        <v>14</v>
      </c>
      <c r="R3419">
        <v>3.9865970611572196E-3</v>
      </c>
      <c r="S3419">
        <v>9.949207305908201E-4</v>
      </c>
    </row>
    <row r="3420" spans="17:19" x14ac:dyDescent="0.3">
      <c r="Q3420">
        <v>19</v>
      </c>
      <c r="R3420">
        <v>5.9843063354492101E-3</v>
      </c>
      <c r="S3420">
        <v>1.9943714141845699E-3</v>
      </c>
    </row>
    <row r="3421" spans="17:19" x14ac:dyDescent="0.3">
      <c r="Q3421">
        <v>16</v>
      </c>
      <c r="R3421">
        <v>2.2941112518310498E-2</v>
      </c>
      <c r="S3421">
        <v>9.946823120117181E-4</v>
      </c>
    </row>
    <row r="3422" spans="17:19" x14ac:dyDescent="0.3">
      <c r="Q3422">
        <v>13</v>
      </c>
      <c r="R3422">
        <v>0</v>
      </c>
      <c r="S3422">
        <v>0</v>
      </c>
    </row>
    <row r="3423" spans="17:19" x14ac:dyDescent="0.3">
      <c r="Q3423">
        <v>5</v>
      </c>
      <c r="R3423">
        <v>0</v>
      </c>
      <c r="S3423">
        <v>0</v>
      </c>
    </row>
    <row r="3424" spans="17:19" x14ac:dyDescent="0.3">
      <c r="Q3424">
        <v>5</v>
      </c>
      <c r="R3424">
        <v>9.7036361694335905E-4</v>
      </c>
      <c r="S3424">
        <v>0</v>
      </c>
    </row>
    <row r="3425" spans="17:19" x14ac:dyDescent="0.3">
      <c r="Q3425">
        <v>5</v>
      </c>
      <c r="R3425">
        <v>0</v>
      </c>
      <c r="S3425">
        <v>0</v>
      </c>
    </row>
    <row r="3426" spans="17:19" x14ac:dyDescent="0.3">
      <c r="Q3426">
        <v>13</v>
      </c>
      <c r="R3426">
        <v>0</v>
      </c>
      <c r="S3426">
        <v>9.9706649780273394E-4</v>
      </c>
    </row>
    <row r="3427" spans="17:19" x14ac:dyDescent="0.3">
      <c r="Q3427">
        <v>13</v>
      </c>
      <c r="R3427">
        <v>0</v>
      </c>
      <c r="S3427">
        <v>2.99310684204101E-3</v>
      </c>
    </row>
    <row r="3428" spans="17:19" x14ac:dyDescent="0.3">
      <c r="Q3428">
        <v>5</v>
      </c>
      <c r="R3428">
        <v>0</v>
      </c>
      <c r="S3428">
        <v>0</v>
      </c>
    </row>
    <row r="3429" spans="17:19" x14ac:dyDescent="0.3">
      <c r="Q3429">
        <v>10</v>
      </c>
      <c r="R3429">
        <v>0</v>
      </c>
      <c r="S3429">
        <v>9.9635124206542904E-4</v>
      </c>
    </row>
    <row r="3430" spans="17:19" x14ac:dyDescent="0.3">
      <c r="Q3430">
        <v>11</v>
      </c>
      <c r="R3430">
        <v>0</v>
      </c>
      <c r="S3430">
        <v>0</v>
      </c>
    </row>
    <row r="3431" spans="17:19" x14ac:dyDescent="0.3">
      <c r="Q3431">
        <v>17</v>
      </c>
      <c r="R3431">
        <v>1.29921436309814E-2</v>
      </c>
      <c r="S3431">
        <v>9.984970092773431E-4</v>
      </c>
    </row>
    <row r="3432" spans="17:19" x14ac:dyDescent="0.3">
      <c r="Q3432">
        <v>4</v>
      </c>
      <c r="R3432">
        <v>0</v>
      </c>
      <c r="S3432">
        <v>0</v>
      </c>
    </row>
    <row r="3433" spans="17:19" x14ac:dyDescent="0.3">
      <c r="Q3433">
        <v>14</v>
      </c>
      <c r="R3433">
        <v>3.9889812469482396E-3</v>
      </c>
      <c r="S3433">
        <v>0</v>
      </c>
    </row>
    <row r="3434" spans="17:19" x14ac:dyDescent="0.3">
      <c r="Q3434">
        <v>19</v>
      </c>
      <c r="R3434">
        <v>6.98089599609375E-3</v>
      </c>
      <c r="S3434">
        <v>0</v>
      </c>
    </row>
    <row r="3435" spans="17:19" x14ac:dyDescent="0.3">
      <c r="Q3435">
        <v>16</v>
      </c>
      <c r="R3435">
        <v>2.2941112518310498E-2</v>
      </c>
      <c r="S3435">
        <v>2.98905372619628E-3</v>
      </c>
    </row>
    <row r="3436" spans="17:19" x14ac:dyDescent="0.3">
      <c r="Q3436">
        <v>19</v>
      </c>
      <c r="R3436">
        <v>5.9843063354492101E-3</v>
      </c>
      <c r="S3436">
        <v>0</v>
      </c>
    </row>
    <row r="3437" spans="17:19" x14ac:dyDescent="0.3">
      <c r="Q3437">
        <v>18</v>
      </c>
      <c r="R3437">
        <v>9.57489013671875E-2</v>
      </c>
      <c r="S3437">
        <v>9.9802017211913997E-4</v>
      </c>
    </row>
    <row r="3438" spans="17:19" x14ac:dyDescent="0.3">
      <c r="Q3438">
        <v>6</v>
      </c>
      <c r="R3438">
        <v>0</v>
      </c>
      <c r="S3438">
        <v>0</v>
      </c>
    </row>
    <row r="3439" spans="17:19" x14ac:dyDescent="0.3">
      <c r="Q3439">
        <v>8</v>
      </c>
      <c r="R3439">
        <v>0</v>
      </c>
      <c r="S3439">
        <v>0</v>
      </c>
    </row>
    <row r="3440" spans="17:19" x14ac:dyDescent="0.3">
      <c r="Q3440">
        <v>13</v>
      </c>
      <c r="R3440">
        <v>9.6464157104492101E-4</v>
      </c>
      <c r="S3440">
        <v>0</v>
      </c>
    </row>
    <row r="3441" spans="17:19" x14ac:dyDescent="0.3">
      <c r="Q3441">
        <v>5</v>
      </c>
      <c r="R3441">
        <v>0</v>
      </c>
      <c r="S3441">
        <v>0</v>
      </c>
    </row>
    <row r="3442" spans="17:19" x14ac:dyDescent="0.3">
      <c r="Q3442">
        <v>6</v>
      </c>
      <c r="R3442">
        <v>0</v>
      </c>
      <c r="S3442">
        <v>0</v>
      </c>
    </row>
    <row r="3443" spans="17:19" x14ac:dyDescent="0.3">
      <c r="Q3443">
        <v>4</v>
      </c>
      <c r="R3443">
        <v>0</v>
      </c>
      <c r="S3443">
        <v>0</v>
      </c>
    </row>
    <row r="3444" spans="17:19" x14ac:dyDescent="0.3">
      <c r="Q3444">
        <v>10</v>
      </c>
      <c r="R3444">
        <v>0</v>
      </c>
      <c r="S3444">
        <v>9.9706649780273394E-4</v>
      </c>
    </row>
    <row r="3445" spans="17:19" x14ac:dyDescent="0.3">
      <c r="Q3445">
        <v>13</v>
      </c>
      <c r="R3445">
        <v>0</v>
      </c>
      <c r="S3445">
        <v>0</v>
      </c>
    </row>
    <row r="3446" spans="17:19" x14ac:dyDescent="0.3">
      <c r="Q3446">
        <v>5</v>
      </c>
      <c r="R3446">
        <v>0</v>
      </c>
      <c r="S3446">
        <v>0</v>
      </c>
    </row>
    <row r="3447" spans="17:19" x14ac:dyDescent="0.3">
      <c r="Q3447">
        <v>19</v>
      </c>
      <c r="R3447">
        <v>7.0180892944335903E-3</v>
      </c>
      <c r="S3447">
        <v>9.6154212951660102E-4</v>
      </c>
    </row>
    <row r="3448" spans="17:19" x14ac:dyDescent="0.3">
      <c r="Q3448">
        <v>11</v>
      </c>
      <c r="R3448">
        <v>9.9754333496093707E-4</v>
      </c>
      <c r="S3448">
        <v>3.0202865600585898E-3</v>
      </c>
    </row>
    <row r="3449" spans="17:19" x14ac:dyDescent="0.3">
      <c r="Q3449">
        <v>7</v>
      </c>
      <c r="R3449">
        <v>0</v>
      </c>
      <c r="S3449">
        <v>0</v>
      </c>
    </row>
    <row r="3450" spans="17:19" x14ac:dyDescent="0.3">
      <c r="Q3450">
        <v>10</v>
      </c>
      <c r="R3450">
        <v>0</v>
      </c>
      <c r="S3450">
        <v>9.6797943115234299E-4</v>
      </c>
    </row>
    <row r="3451" spans="17:19" x14ac:dyDescent="0.3">
      <c r="Q3451">
        <v>7</v>
      </c>
      <c r="R3451">
        <v>0</v>
      </c>
      <c r="S3451">
        <v>0</v>
      </c>
    </row>
    <row r="3452" spans="17:19" x14ac:dyDescent="0.3">
      <c r="Q3452">
        <v>11</v>
      </c>
      <c r="R3452">
        <v>0</v>
      </c>
      <c r="S3452">
        <v>1.0304450988769501E-3</v>
      </c>
    </row>
    <row r="3453" spans="17:19" x14ac:dyDescent="0.3">
      <c r="Q3453">
        <v>4</v>
      </c>
      <c r="R3453">
        <v>0</v>
      </c>
      <c r="S3453">
        <v>0</v>
      </c>
    </row>
    <row r="3454" spans="17:19" x14ac:dyDescent="0.3">
      <c r="Q3454">
        <v>19</v>
      </c>
      <c r="R3454">
        <v>5.9802532196044896E-3</v>
      </c>
      <c r="S3454">
        <v>1.99770927429199E-3</v>
      </c>
    </row>
    <row r="3455" spans="17:19" x14ac:dyDescent="0.3">
      <c r="Q3455">
        <v>13</v>
      </c>
      <c r="R3455">
        <v>0</v>
      </c>
      <c r="S3455">
        <v>9.65118408203125E-4</v>
      </c>
    </row>
    <row r="3456" spans="17:19" x14ac:dyDescent="0.3">
      <c r="Q3456">
        <v>4</v>
      </c>
      <c r="R3456">
        <v>0</v>
      </c>
      <c r="S3456">
        <v>0</v>
      </c>
    </row>
    <row r="3457" spans="17:19" x14ac:dyDescent="0.3">
      <c r="Q3457">
        <v>10</v>
      </c>
      <c r="R3457">
        <v>0</v>
      </c>
      <c r="S3457">
        <v>0</v>
      </c>
    </row>
    <row r="3458" spans="17:19" x14ac:dyDescent="0.3">
      <c r="Q3458">
        <v>18</v>
      </c>
      <c r="R3458">
        <v>9.6773147583007799E-2</v>
      </c>
      <c r="S3458">
        <v>0</v>
      </c>
    </row>
    <row r="3459" spans="17:19" x14ac:dyDescent="0.3">
      <c r="Q3459">
        <v>15</v>
      </c>
      <c r="R3459">
        <v>2.9873847961425699E-3</v>
      </c>
      <c r="S3459">
        <v>9.9945068359375E-4</v>
      </c>
    </row>
    <row r="3460" spans="17:19" x14ac:dyDescent="0.3">
      <c r="Q3460">
        <v>9</v>
      </c>
      <c r="R3460">
        <v>0</v>
      </c>
      <c r="S3460">
        <v>0</v>
      </c>
    </row>
    <row r="3461" spans="17:19" x14ac:dyDescent="0.3">
      <c r="Q3461">
        <v>13</v>
      </c>
      <c r="R3461">
        <v>0</v>
      </c>
      <c r="S3461">
        <v>9.6774101257324197E-4</v>
      </c>
    </row>
    <row r="3462" spans="17:19" x14ac:dyDescent="0.3">
      <c r="Q3462">
        <v>15</v>
      </c>
      <c r="R3462">
        <v>2.9928684234619102E-3</v>
      </c>
      <c r="S3462">
        <v>0</v>
      </c>
    </row>
    <row r="3463" spans="17:19" x14ac:dyDescent="0.3">
      <c r="Q3463">
        <v>4</v>
      </c>
      <c r="R3463">
        <v>0</v>
      </c>
      <c r="S3463">
        <v>0</v>
      </c>
    </row>
    <row r="3464" spans="17:19" x14ac:dyDescent="0.3">
      <c r="Q3464">
        <v>13</v>
      </c>
      <c r="R3464">
        <v>0</v>
      </c>
      <c r="S3464">
        <v>1.0025501251220701E-3</v>
      </c>
    </row>
    <row r="3465" spans="17:19" x14ac:dyDescent="0.3">
      <c r="Q3465">
        <v>16</v>
      </c>
      <c r="R3465">
        <v>2.1971940994262602E-2</v>
      </c>
      <c r="S3465">
        <v>9.9277496337890603E-4</v>
      </c>
    </row>
    <row r="3466" spans="17:19" x14ac:dyDescent="0.3">
      <c r="Q3466">
        <v>13</v>
      </c>
      <c r="R3466">
        <v>0</v>
      </c>
      <c r="S3466">
        <v>1.9626617431640599E-3</v>
      </c>
    </row>
    <row r="3467" spans="17:19" x14ac:dyDescent="0.3">
      <c r="Q3467">
        <v>14</v>
      </c>
      <c r="R3467">
        <v>4.0192604064941398E-3</v>
      </c>
      <c r="S3467">
        <v>1.0001659393310499E-3</v>
      </c>
    </row>
    <row r="3468" spans="17:19" x14ac:dyDescent="0.3">
      <c r="Q3468">
        <v>6</v>
      </c>
      <c r="R3468">
        <v>0</v>
      </c>
      <c r="S3468">
        <v>0</v>
      </c>
    </row>
    <row r="3469" spans="17:19" x14ac:dyDescent="0.3">
      <c r="Q3469">
        <v>12</v>
      </c>
      <c r="R3469">
        <v>9.65118408203125E-4</v>
      </c>
      <c r="S3469">
        <v>0</v>
      </c>
    </row>
    <row r="3470" spans="17:19" x14ac:dyDescent="0.3">
      <c r="Q3470">
        <v>5</v>
      </c>
      <c r="R3470">
        <v>0</v>
      </c>
      <c r="S3470">
        <v>0</v>
      </c>
    </row>
    <row r="3471" spans="17:19" x14ac:dyDescent="0.3">
      <c r="Q3471">
        <v>18</v>
      </c>
      <c r="R3471">
        <v>9.5776319503784096E-2</v>
      </c>
      <c r="S3471">
        <v>9.9945068359375E-4</v>
      </c>
    </row>
    <row r="3472" spans="17:19" x14ac:dyDescent="0.3">
      <c r="Q3472">
        <v>4</v>
      </c>
      <c r="R3472">
        <v>0</v>
      </c>
      <c r="S3472">
        <v>0</v>
      </c>
    </row>
    <row r="3473" spans="17:19" x14ac:dyDescent="0.3">
      <c r="Q3473">
        <v>19</v>
      </c>
      <c r="R3473">
        <v>5.9809684753417899E-3</v>
      </c>
      <c r="S3473">
        <v>0</v>
      </c>
    </row>
    <row r="3474" spans="17:19" x14ac:dyDescent="0.3">
      <c r="Q3474">
        <v>6</v>
      </c>
      <c r="R3474">
        <v>1.0015964508056599E-3</v>
      </c>
      <c r="S3474">
        <v>0</v>
      </c>
    </row>
    <row r="3475" spans="17:19" x14ac:dyDescent="0.3">
      <c r="Q3475">
        <v>18</v>
      </c>
      <c r="R3475">
        <v>9.5739841461181599E-2</v>
      </c>
      <c r="S3475">
        <v>1.9950866699218698E-3</v>
      </c>
    </row>
    <row r="3476" spans="17:19" x14ac:dyDescent="0.3">
      <c r="Q3476">
        <v>12</v>
      </c>
      <c r="R3476">
        <v>9.9778175354003906E-4</v>
      </c>
      <c r="S3476">
        <v>0</v>
      </c>
    </row>
    <row r="3477" spans="17:19" x14ac:dyDescent="0.3">
      <c r="Q3477">
        <v>8</v>
      </c>
      <c r="R3477">
        <v>9.64879989624023E-4</v>
      </c>
      <c r="S3477">
        <v>0</v>
      </c>
    </row>
    <row r="3478" spans="17:19" x14ac:dyDescent="0.3">
      <c r="Q3478">
        <v>8</v>
      </c>
      <c r="R3478">
        <v>0</v>
      </c>
      <c r="S3478">
        <v>0</v>
      </c>
    </row>
    <row r="3479" spans="17:19" x14ac:dyDescent="0.3">
      <c r="Q3479">
        <v>9</v>
      </c>
      <c r="R3479">
        <v>0</v>
      </c>
      <c r="S3479">
        <v>9.9706649780273394E-4</v>
      </c>
    </row>
    <row r="3480" spans="17:19" x14ac:dyDescent="0.3">
      <c r="Q3480">
        <v>12</v>
      </c>
      <c r="R3480">
        <v>0</v>
      </c>
      <c r="S3480">
        <v>1.9950866699218698E-3</v>
      </c>
    </row>
    <row r="3481" spans="17:19" x14ac:dyDescent="0.3">
      <c r="Q3481">
        <v>11</v>
      </c>
      <c r="R3481">
        <v>0</v>
      </c>
      <c r="S3481">
        <v>1.9943714141845699E-3</v>
      </c>
    </row>
    <row r="3482" spans="17:19" x14ac:dyDescent="0.3">
      <c r="Q3482">
        <v>4</v>
      </c>
      <c r="R3482">
        <v>0</v>
      </c>
      <c r="S3482">
        <v>0</v>
      </c>
    </row>
    <row r="3483" spans="17:19" x14ac:dyDescent="0.3">
      <c r="Q3483">
        <v>15</v>
      </c>
      <c r="R3483">
        <v>3.0214786529540998E-3</v>
      </c>
      <c r="S3483">
        <v>1.9979476928710898E-3</v>
      </c>
    </row>
    <row r="3484" spans="17:19" x14ac:dyDescent="0.3">
      <c r="Q3484">
        <v>10</v>
      </c>
      <c r="R3484">
        <v>0</v>
      </c>
      <c r="S3484">
        <v>0</v>
      </c>
    </row>
    <row r="3485" spans="17:19" x14ac:dyDescent="0.3">
      <c r="Q3485">
        <v>11</v>
      </c>
      <c r="R3485">
        <v>0</v>
      </c>
      <c r="S3485">
        <v>9.65118408203125E-4</v>
      </c>
    </row>
    <row r="3486" spans="17:19" x14ac:dyDescent="0.3">
      <c r="Q3486">
        <v>10</v>
      </c>
      <c r="R3486">
        <v>0</v>
      </c>
      <c r="S3486">
        <v>9.9706649780273394E-4</v>
      </c>
    </row>
    <row r="3487" spans="17:19" x14ac:dyDescent="0.3">
      <c r="Q3487">
        <v>5</v>
      </c>
      <c r="R3487">
        <v>0</v>
      </c>
      <c r="S3487">
        <v>0</v>
      </c>
    </row>
    <row r="3488" spans="17:19" x14ac:dyDescent="0.3">
      <c r="Q3488">
        <v>13</v>
      </c>
      <c r="R3488">
        <v>0</v>
      </c>
      <c r="S3488">
        <v>9.984970092773431E-4</v>
      </c>
    </row>
    <row r="3489" spans="17:19" x14ac:dyDescent="0.3">
      <c r="Q3489">
        <v>14</v>
      </c>
      <c r="R3489">
        <v>4.0211677551269497E-3</v>
      </c>
      <c r="S3489">
        <v>0</v>
      </c>
    </row>
    <row r="3490" spans="17:19" x14ac:dyDescent="0.3">
      <c r="Q3490">
        <v>6</v>
      </c>
      <c r="R3490">
        <v>0</v>
      </c>
      <c r="S3490">
        <v>9.8371505737304601E-4</v>
      </c>
    </row>
    <row r="3491" spans="17:19" x14ac:dyDescent="0.3">
      <c r="Q3491">
        <v>19</v>
      </c>
      <c r="R3491">
        <v>6.9935321807861302E-3</v>
      </c>
      <c r="S3491">
        <v>1.9943714141845699E-3</v>
      </c>
    </row>
    <row r="3492" spans="17:19" x14ac:dyDescent="0.3">
      <c r="Q3492">
        <v>7</v>
      </c>
      <c r="R3492">
        <v>0</v>
      </c>
      <c r="S3492">
        <v>0</v>
      </c>
    </row>
    <row r="3493" spans="17:19" x14ac:dyDescent="0.3">
      <c r="Q3493">
        <v>5</v>
      </c>
      <c r="R3493">
        <v>0</v>
      </c>
      <c r="S3493">
        <v>9.7894668579101497E-4</v>
      </c>
    </row>
    <row r="3494" spans="17:19" x14ac:dyDescent="0.3">
      <c r="Q3494">
        <v>5</v>
      </c>
      <c r="R3494">
        <v>0</v>
      </c>
      <c r="S3494">
        <v>0</v>
      </c>
    </row>
    <row r="3495" spans="17:19" x14ac:dyDescent="0.3">
      <c r="Q3495">
        <v>5</v>
      </c>
      <c r="R3495">
        <v>0</v>
      </c>
      <c r="S3495">
        <v>0</v>
      </c>
    </row>
    <row r="3496" spans="17:19" x14ac:dyDescent="0.3">
      <c r="Q3496">
        <v>9</v>
      </c>
      <c r="R3496">
        <v>0</v>
      </c>
      <c r="S3496">
        <v>9.8609924316406207E-4</v>
      </c>
    </row>
    <row r="3497" spans="17:19" x14ac:dyDescent="0.3">
      <c r="Q3497">
        <v>16</v>
      </c>
      <c r="R3497">
        <v>2.2968530654907199E-2</v>
      </c>
      <c r="S3497">
        <v>0</v>
      </c>
    </row>
    <row r="3498" spans="17:19" x14ac:dyDescent="0.3">
      <c r="Q3498">
        <v>4</v>
      </c>
      <c r="R3498">
        <v>0</v>
      </c>
      <c r="S3498">
        <v>0</v>
      </c>
    </row>
    <row r="3499" spans="17:19" x14ac:dyDescent="0.3">
      <c r="Q3499">
        <v>18</v>
      </c>
      <c r="R3499">
        <v>9.77346897125244E-2</v>
      </c>
      <c r="S3499">
        <v>0</v>
      </c>
    </row>
    <row r="3500" spans="17:19" x14ac:dyDescent="0.3">
      <c r="Q3500">
        <v>15</v>
      </c>
      <c r="R3500">
        <v>3.9892196655273403E-3</v>
      </c>
      <c r="S3500">
        <v>9.9658966064453103E-4</v>
      </c>
    </row>
    <row r="3501" spans="17:19" x14ac:dyDescent="0.3">
      <c r="Q3501">
        <v>16</v>
      </c>
      <c r="R3501">
        <v>2.29387283325195E-2</v>
      </c>
      <c r="S3501">
        <v>2.0003318786620998E-3</v>
      </c>
    </row>
    <row r="3502" spans="17:19" x14ac:dyDescent="0.3">
      <c r="Q3502">
        <v>19</v>
      </c>
      <c r="R3502">
        <v>5.9785842895507804E-3</v>
      </c>
      <c r="S3502">
        <v>0</v>
      </c>
    </row>
    <row r="3503" spans="17:19" x14ac:dyDescent="0.3">
      <c r="Q3503">
        <v>11</v>
      </c>
      <c r="R3503">
        <v>0</v>
      </c>
      <c r="S3503">
        <v>2.99954414367675E-3</v>
      </c>
    </row>
    <row r="3504" spans="17:19" x14ac:dyDescent="0.3">
      <c r="Q3504">
        <v>5</v>
      </c>
      <c r="R3504">
        <v>0</v>
      </c>
      <c r="S3504">
        <v>0</v>
      </c>
    </row>
    <row r="3505" spans="17:19" x14ac:dyDescent="0.3">
      <c r="Q3505">
        <v>14</v>
      </c>
      <c r="R3505">
        <v>3.9868354797363203E-3</v>
      </c>
      <c r="S3505">
        <v>9.9205970764160091E-4</v>
      </c>
    </row>
    <row r="3506" spans="17:19" x14ac:dyDescent="0.3">
      <c r="Q3506">
        <v>17</v>
      </c>
      <c r="R3506">
        <v>1.29702091217041E-2</v>
      </c>
      <c r="S3506">
        <v>4.9827098846435504E-3</v>
      </c>
    </row>
    <row r="3507" spans="17:19" x14ac:dyDescent="0.3">
      <c r="Q3507">
        <v>18</v>
      </c>
      <c r="R3507">
        <v>9.5742225646972601E-2</v>
      </c>
      <c r="S3507">
        <v>0</v>
      </c>
    </row>
    <row r="3508" spans="17:19" x14ac:dyDescent="0.3">
      <c r="Q3508">
        <v>13</v>
      </c>
      <c r="R3508">
        <v>0</v>
      </c>
      <c r="S3508">
        <v>9.6321105957031196E-4</v>
      </c>
    </row>
    <row r="3509" spans="17:19" x14ac:dyDescent="0.3">
      <c r="Q3509">
        <v>9</v>
      </c>
      <c r="R3509">
        <v>0</v>
      </c>
      <c r="S3509">
        <v>0</v>
      </c>
    </row>
    <row r="3510" spans="17:19" x14ac:dyDescent="0.3">
      <c r="Q3510">
        <v>19</v>
      </c>
      <c r="R3510">
        <v>6.0184001922607396E-3</v>
      </c>
      <c r="S3510">
        <v>9.9730491638183594E-4</v>
      </c>
    </row>
    <row r="3511" spans="17:19" x14ac:dyDescent="0.3">
      <c r="Q3511">
        <v>14</v>
      </c>
      <c r="R3511">
        <v>3.9865970611572196E-3</v>
      </c>
      <c r="S3511">
        <v>9.9802017211913997E-4</v>
      </c>
    </row>
    <row r="3512" spans="17:19" x14ac:dyDescent="0.3">
      <c r="Q3512">
        <v>15</v>
      </c>
      <c r="R3512">
        <v>2.9888153076171801E-3</v>
      </c>
      <c r="S3512">
        <v>0</v>
      </c>
    </row>
    <row r="3513" spans="17:19" x14ac:dyDescent="0.3">
      <c r="Q3513">
        <v>14</v>
      </c>
      <c r="R3513">
        <v>5.0034523010253898E-3</v>
      </c>
      <c r="S3513">
        <v>0</v>
      </c>
    </row>
    <row r="3514" spans="17:19" x14ac:dyDescent="0.3">
      <c r="Q3514">
        <v>11</v>
      </c>
      <c r="R3514">
        <v>0</v>
      </c>
      <c r="S3514">
        <v>9.5105171203613205E-4</v>
      </c>
    </row>
    <row r="3515" spans="17:19" x14ac:dyDescent="0.3">
      <c r="Q3515">
        <v>17</v>
      </c>
      <c r="R3515">
        <v>1.1995077133178701E-2</v>
      </c>
      <c r="S3515">
        <v>9.9992752075195291E-4</v>
      </c>
    </row>
    <row r="3516" spans="17:19" x14ac:dyDescent="0.3">
      <c r="Q3516">
        <v>17</v>
      </c>
      <c r="R3516">
        <v>1.2963056564330999E-2</v>
      </c>
      <c r="S3516">
        <v>1.9996166229247999E-3</v>
      </c>
    </row>
    <row r="3517" spans="17:19" x14ac:dyDescent="0.3">
      <c r="Q3517">
        <v>16</v>
      </c>
      <c r="R3517">
        <v>2.2933721542358398E-2</v>
      </c>
      <c r="S3517">
        <v>0</v>
      </c>
    </row>
    <row r="3518" spans="17:19" x14ac:dyDescent="0.3">
      <c r="Q3518">
        <v>19</v>
      </c>
      <c r="R3518">
        <v>5.98907470703125E-3</v>
      </c>
      <c r="S3518">
        <v>4.9865245819091797E-3</v>
      </c>
    </row>
    <row r="3519" spans="17:19" x14ac:dyDescent="0.3">
      <c r="Q3519">
        <v>10</v>
      </c>
      <c r="R3519">
        <v>0</v>
      </c>
      <c r="S3519">
        <v>0</v>
      </c>
    </row>
    <row r="3520" spans="17:19" x14ac:dyDescent="0.3">
      <c r="Q3520">
        <v>5</v>
      </c>
      <c r="R3520">
        <v>0</v>
      </c>
      <c r="S3520">
        <v>0</v>
      </c>
    </row>
    <row r="3521" spans="17:19" x14ac:dyDescent="0.3">
      <c r="Q3521">
        <v>5</v>
      </c>
      <c r="R3521">
        <v>0</v>
      </c>
      <c r="S3521">
        <v>0</v>
      </c>
    </row>
    <row r="3522" spans="17:19" x14ac:dyDescent="0.3">
      <c r="Q3522">
        <v>16</v>
      </c>
      <c r="R3522">
        <v>2.29365825653076E-2</v>
      </c>
      <c r="S3522">
        <v>1.9655227661132799E-3</v>
      </c>
    </row>
    <row r="3523" spans="17:19" x14ac:dyDescent="0.3">
      <c r="Q3523">
        <v>11</v>
      </c>
      <c r="R3523">
        <v>9.9706649780273394E-4</v>
      </c>
      <c r="S3523">
        <v>0</v>
      </c>
    </row>
    <row r="3524" spans="17:19" x14ac:dyDescent="0.3">
      <c r="Q3524">
        <v>6</v>
      </c>
      <c r="R3524">
        <v>0</v>
      </c>
      <c r="S3524">
        <v>0</v>
      </c>
    </row>
    <row r="3525" spans="17:19" x14ac:dyDescent="0.3">
      <c r="Q3525">
        <v>4</v>
      </c>
      <c r="R3525">
        <v>0</v>
      </c>
      <c r="S3525">
        <v>0</v>
      </c>
    </row>
    <row r="3526" spans="17:19" x14ac:dyDescent="0.3">
      <c r="Q3526">
        <v>5</v>
      </c>
      <c r="R3526">
        <v>0</v>
      </c>
      <c r="S3526">
        <v>0</v>
      </c>
    </row>
    <row r="3527" spans="17:19" x14ac:dyDescent="0.3">
      <c r="Q3527">
        <v>18</v>
      </c>
      <c r="R3527">
        <v>9.6772670745849595E-2</v>
      </c>
      <c r="S3527">
        <v>0</v>
      </c>
    </row>
    <row r="3528" spans="17:19" x14ac:dyDescent="0.3">
      <c r="Q3528">
        <v>19</v>
      </c>
      <c r="R3528">
        <v>5.9845447540283203E-3</v>
      </c>
      <c r="S3528">
        <v>2.9871463775634701E-3</v>
      </c>
    </row>
    <row r="3529" spans="17:19" x14ac:dyDescent="0.3">
      <c r="Q3529">
        <v>8</v>
      </c>
      <c r="R3529">
        <v>0</v>
      </c>
      <c r="S3529">
        <v>9.6988677978515603E-4</v>
      </c>
    </row>
    <row r="3530" spans="17:19" x14ac:dyDescent="0.3">
      <c r="Q3530">
        <v>16</v>
      </c>
      <c r="R3530">
        <v>2.2966384887695299E-2</v>
      </c>
      <c r="S3530">
        <v>1.9993782043457001E-3</v>
      </c>
    </row>
    <row r="3531" spans="17:19" x14ac:dyDescent="0.3">
      <c r="Q3531">
        <v>19</v>
      </c>
      <c r="R3531">
        <v>6.9806575775146398E-3</v>
      </c>
      <c r="S3531">
        <v>0</v>
      </c>
    </row>
    <row r="3532" spans="17:19" x14ac:dyDescent="0.3">
      <c r="Q3532">
        <v>4</v>
      </c>
      <c r="R3532">
        <v>0</v>
      </c>
      <c r="S3532">
        <v>0</v>
      </c>
    </row>
    <row r="3533" spans="17:19" x14ac:dyDescent="0.3">
      <c r="Q3533">
        <v>19</v>
      </c>
      <c r="R3533">
        <v>5.9847831726074201E-3</v>
      </c>
      <c r="S3533">
        <v>9.99212265014648E-4</v>
      </c>
    </row>
    <row r="3534" spans="17:19" x14ac:dyDescent="0.3">
      <c r="Q3534">
        <v>18</v>
      </c>
      <c r="R3534">
        <v>9.5737457275390597E-2</v>
      </c>
      <c r="S3534">
        <v>0</v>
      </c>
    </row>
    <row r="3535" spans="17:19" x14ac:dyDescent="0.3">
      <c r="Q3535">
        <v>11</v>
      </c>
      <c r="R3535">
        <v>0</v>
      </c>
      <c r="S3535">
        <v>9.6917152404785102E-4</v>
      </c>
    </row>
    <row r="3536" spans="17:19" x14ac:dyDescent="0.3">
      <c r="Q3536">
        <v>10</v>
      </c>
      <c r="R3536">
        <v>0</v>
      </c>
      <c r="S3536">
        <v>0</v>
      </c>
    </row>
    <row r="3537" spans="17:19" x14ac:dyDescent="0.3">
      <c r="Q3537">
        <v>5</v>
      </c>
      <c r="R3537">
        <v>0</v>
      </c>
      <c r="S3537">
        <v>0</v>
      </c>
    </row>
    <row r="3538" spans="17:19" x14ac:dyDescent="0.3">
      <c r="Q3538">
        <v>6</v>
      </c>
      <c r="R3538">
        <v>0</v>
      </c>
      <c r="S3538">
        <v>0</v>
      </c>
    </row>
    <row r="3539" spans="17:19" x14ac:dyDescent="0.3">
      <c r="Q3539">
        <v>5</v>
      </c>
      <c r="R3539">
        <v>0</v>
      </c>
      <c r="S3539">
        <v>0</v>
      </c>
    </row>
    <row r="3540" spans="17:19" x14ac:dyDescent="0.3">
      <c r="Q3540">
        <v>18</v>
      </c>
      <c r="R3540">
        <v>9.6773862838745103E-2</v>
      </c>
      <c r="S3540">
        <v>0</v>
      </c>
    </row>
    <row r="3541" spans="17:19" x14ac:dyDescent="0.3">
      <c r="Q3541">
        <v>7</v>
      </c>
      <c r="R3541">
        <v>0</v>
      </c>
      <c r="S3541">
        <v>0</v>
      </c>
    </row>
    <row r="3542" spans="17:19" x14ac:dyDescent="0.3">
      <c r="Q3542">
        <v>14</v>
      </c>
      <c r="R3542">
        <v>4.9593448638915998E-3</v>
      </c>
      <c r="S3542">
        <v>0</v>
      </c>
    </row>
    <row r="3543" spans="17:19" x14ac:dyDescent="0.3">
      <c r="Q3543">
        <v>7</v>
      </c>
      <c r="R3543">
        <v>0</v>
      </c>
      <c r="S3543">
        <v>0</v>
      </c>
    </row>
    <row r="3544" spans="17:19" x14ac:dyDescent="0.3">
      <c r="Q3544">
        <v>10</v>
      </c>
      <c r="R3544">
        <v>0</v>
      </c>
      <c r="S3544">
        <v>9.9253654479980404E-4</v>
      </c>
    </row>
    <row r="3545" spans="17:19" x14ac:dyDescent="0.3">
      <c r="Q3545">
        <v>18</v>
      </c>
      <c r="R3545">
        <v>9.5778942108154297E-2</v>
      </c>
      <c r="S3545">
        <v>1.9915103912353498E-3</v>
      </c>
    </row>
    <row r="3546" spans="17:19" x14ac:dyDescent="0.3">
      <c r="Q3546">
        <v>6</v>
      </c>
      <c r="R3546">
        <v>0</v>
      </c>
      <c r="S3546">
        <v>0</v>
      </c>
    </row>
    <row r="3547" spans="17:19" x14ac:dyDescent="0.3">
      <c r="Q3547">
        <v>19</v>
      </c>
      <c r="R3547">
        <v>6.9816112518310504E-3</v>
      </c>
      <c r="S3547">
        <v>9.9706649780273394E-4</v>
      </c>
    </row>
    <row r="3548" spans="17:19" x14ac:dyDescent="0.3">
      <c r="Q3548">
        <v>12</v>
      </c>
      <c r="R3548">
        <v>9.6559524536132802E-4</v>
      </c>
      <c r="S3548">
        <v>0</v>
      </c>
    </row>
    <row r="3549" spans="17:19" x14ac:dyDescent="0.3">
      <c r="Q3549">
        <v>5</v>
      </c>
      <c r="R3549">
        <v>0</v>
      </c>
      <c r="S3549">
        <v>0</v>
      </c>
    </row>
    <row r="3550" spans="17:19" x14ac:dyDescent="0.3">
      <c r="Q3550">
        <v>16</v>
      </c>
      <c r="R3550">
        <v>2.2970676422119099E-2</v>
      </c>
      <c r="S3550">
        <v>0</v>
      </c>
    </row>
    <row r="3551" spans="17:19" x14ac:dyDescent="0.3">
      <c r="Q3551">
        <v>15</v>
      </c>
      <c r="R3551">
        <v>3.9839744567870998E-3</v>
      </c>
      <c r="S3551">
        <v>0</v>
      </c>
    </row>
    <row r="3552" spans="17:19" x14ac:dyDescent="0.3">
      <c r="Q3552">
        <v>19</v>
      </c>
      <c r="R3552">
        <v>6.9868564605712804E-3</v>
      </c>
      <c r="S3552">
        <v>0</v>
      </c>
    </row>
    <row r="3553" spans="17:19" x14ac:dyDescent="0.3">
      <c r="Q3553">
        <v>12</v>
      </c>
      <c r="R3553">
        <v>0</v>
      </c>
      <c r="S3553">
        <v>2.9869079589843698E-3</v>
      </c>
    </row>
    <row r="3554" spans="17:19" x14ac:dyDescent="0.3">
      <c r="Q3554">
        <v>5</v>
      </c>
      <c r="R3554">
        <v>0</v>
      </c>
      <c r="S3554">
        <v>0</v>
      </c>
    </row>
    <row r="3555" spans="17:19" x14ac:dyDescent="0.3">
      <c r="Q3555">
        <v>6</v>
      </c>
      <c r="R3555">
        <v>0</v>
      </c>
      <c r="S3555">
        <v>0</v>
      </c>
    </row>
    <row r="3556" spans="17:19" x14ac:dyDescent="0.3">
      <c r="Q3556">
        <v>15</v>
      </c>
      <c r="R3556">
        <v>2.96616554260253E-3</v>
      </c>
      <c r="S3556">
        <v>1.02829933166503E-3</v>
      </c>
    </row>
    <row r="3557" spans="17:19" x14ac:dyDescent="0.3">
      <c r="Q3557">
        <v>12</v>
      </c>
      <c r="R3557">
        <v>0</v>
      </c>
      <c r="S3557">
        <v>0</v>
      </c>
    </row>
    <row r="3558" spans="17:19" x14ac:dyDescent="0.3">
      <c r="Q3558">
        <v>19</v>
      </c>
      <c r="R3558">
        <v>6.0131549835205E-3</v>
      </c>
      <c r="S3558">
        <v>1.9929409027099601E-3</v>
      </c>
    </row>
    <row r="3559" spans="17:19" x14ac:dyDescent="0.3">
      <c r="Q3559">
        <v>16</v>
      </c>
      <c r="R3559">
        <v>2.1942377090454102E-2</v>
      </c>
      <c r="S3559">
        <v>3.9834976196289002E-3</v>
      </c>
    </row>
    <row r="3560" spans="17:19" x14ac:dyDescent="0.3">
      <c r="Q3560">
        <v>14</v>
      </c>
      <c r="R3560">
        <v>3.9963722229003898E-3</v>
      </c>
      <c r="S3560">
        <v>9.9730491638183594E-4</v>
      </c>
    </row>
    <row r="3561" spans="17:19" x14ac:dyDescent="0.3">
      <c r="Q3561">
        <v>16</v>
      </c>
      <c r="R3561">
        <v>2.1937131881713801E-2</v>
      </c>
      <c r="S3561">
        <v>2.9940605163574201E-3</v>
      </c>
    </row>
    <row r="3562" spans="17:19" x14ac:dyDescent="0.3">
      <c r="Q3562">
        <v>9</v>
      </c>
      <c r="R3562">
        <v>0</v>
      </c>
      <c r="S3562">
        <v>0</v>
      </c>
    </row>
    <row r="3563" spans="17:19" x14ac:dyDescent="0.3">
      <c r="Q3563">
        <v>15</v>
      </c>
      <c r="R3563">
        <v>3.9865970611572196E-3</v>
      </c>
      <c r="S3563">
        <v>0</v>
      </c>
    </row>
    <row r="3564" spans="17:19" x14ac:dyDescent="0.3">
      <c r="Q3564">
        <v>7</v>
      </c>
      <c r="R3564">
        <v>0</v>
      </c>
      <c r="S3564">
        <v>0</v>
      </c>
    </row>
    <row r="3565" spans="17:19" x14ac:dyDescent="0.3">
      <c r="Q3565">
        <v>15</v>
      </c>
      <c r="R3565">
        <v>2.9916763305664002E-3</v>
      </c>
      <c r="S3565">
        <v>1.9996166229247999E-3</v>
      </c>
    </row>
    <row r="3566" spans="17:19" x14ac:dyDescent="0.3">
      <c r="Q3566">
        <v>6</v>
      </c>
      <c r="R3566">
        <v>0</v>
      </c>
      <c r="S3566">
        <v>0</v>
      </c>
    </row>
    <row r="3567" spans="17:19" x14ac:dyDescent="0.3">
      <c r="Q3567">
        <v>16</v>
      </c>
      <c r="R3567">
        <v>2.2942781448364199E-2</v>
      </c>
      <c r="S3567">
        <v>0</v>
      </c>
    </row>
    <row r="3568" spans="17:19" x14ac:dyDescent="0.3">
      <c r="Q3568">
        <v>5</v>
      </c>
      <c r="R3568">
        <v>0</v>
      </c>
      <c r="S3568">
        <v>0</v>
      </c>
    </row>
    <row r="3569" spans="17:19" x14ac:dyDescent="0.3">
      <c r="Q3569">
        <v>18</v>
      </c>
      <c r="R3569">
        <v>9.5775127410888602E-2</v>
      </c>
      <c r="S3569">
        <v>9.984970092773431E-4</v>
      </c>
    </row>
    <row r="3570" spans="17:19" x14ac:dyDescent="0.3">
      <c r="Q3570">
        <v>8</v>
      </c>
      <c r="R3570">
        <v>0</v>
      </c>
      <c r="S3570">
        <v>0</v>
      </c>
    </row>
    <row r="3571" spans="17:19" x14ac:dyDescent="0.3">
      <c r="Q3571">
        <v>18</v>
      </c>
      <c r="R3571">
        <v>9.6740484237670898E-2</v>
      </c>
      <c r="S3571">
        <v>9.9587440490722591E-4</v>
      </c>
    </row>
    <row r="3572" spans="17:19" x14ac:dyDescent="0.3">
      <c r="Q3572">
        <v>5</v>
      </c>
      <c r="R3572">
        <v>0</v>
      </c>
      <c r="S3572">
        <v>9.946823120117181E-4</v>
      </c>
    </row>
    <row r="3573" spans="17:19" x14ac:dyDescent="0.3">
      <c r="Q3573">
        <v>18</v>
      </c>
      <c r="R3573">
        <v>9.5743894577026298E-2</v>
      </c>
      <c r="S3573">
        <v>1.00040435791015E-3</v>
      </c>
    </row>
    <row r="3574" spans="17:19" x14ac:dyDescent="0.3">
      <c r="Q3574">
        <v>12</v>
      </c>
      <c r="R3574">
        <v>0</v>
      </c>
      <c r="S3574">
        <v>9.9730491638183594E-4</v>
      </c>
    </row>
    <row r="3575" spans="17:19" x14ac:dyDescent="0.3">
      <c r="Q3575">
        <v>4</v>
      </c>
      <c r="R3575">
        <v>0</v>
      </c>
      <c r="S3575">
        <v>0</v>
      </c>
    </row>
    <row r="3576" spans="17:19" x14ac:dyDescent="0.3">
      <c r="Q3576">
        <v>14</v>
      </c>
      <c r="R3576">
        <v>3.9846897125244097E-3</v>
      </c>
      <c r="S3576">
        <v>0</v>
      </c>
    </row>
    <row r="3577" spans="17:19" x14ac:dyDescent="0.3">
      <c r="Q3577">
        <v>6</v>
      </c>
      <c r="R3577">
        <v>0</v>
      </c>
      <c r="S3577">
        <v>0</v>
      </c>
    </row>
    <row r="3578" spans="17:19" x14ac:dyDescent="0.3">
      <c r="Q3578">
        <v>13</v>
      </c>
      <c r="R3578">
        <v>9.6988677978515603E-4</v>
      </c>
      <c r="S3578">
        <v>9.9730491638183594E-4</v>
      </c>
    </row>
    <row r="3579" spans="17:19" x14ac:dyDescent="0.3">
      <c r="Q3579">
        <v>17</v>
      </c>
      <c r="R3579">
        <v>1.30023956298828E-2</v>
      </c>
      <c r="S3579">
        <v>2.9850006103515599E-3</v>
      </c>
    </row>
    <row r="3580" spans="17:19" x14ac:dyDescent="0.3">
      <c r="Q3580">
        <v>9</v>
      </c>
      <c r="R3580">
        <v>0</v>
      </c>
      <c r="S3580">
        <v>0</v>
      </c>
    </row>
    <row r="3581" spans="17:19" x14ac:dyDescent="0.3">
      <c r="Q3581">
        <v>14</v>
      </c>
      <c r="R3581">
        <v>4.9915313720703099E-3</v>
      </c>
      <c r="S3581">
        <v>0</v>
      </c>
    </row>
    <row r="3582" spans="17:19" x14ac:dyDescent="0.3">
      <c r="Q3582">
        <v>7</v>
      </c>
      <c r="R3582">
        <v>0</v>
      </c>
      <c r="S3582">
        <v>0</v>
      </c>
    </row>
    <row r="3583" spans="17:19" x14ac:dyDescent="0.3">
      <c r="Q3583">
        <v>6</v>
      </c>
      <c r="R3583">
        <v>0</v>
      </c>
      <c r="S3583">
        <v>9.6225738525390603E-4</v>
      </c>
    </row>
    <row r="3584" spans="17:19" x14ac:dyDescent="0.3">
      <c r="Q3584">
        <v>11</v>
      </c>
      <c r="R3584">
        <v>0</v>
      </c>
      <c r="S3584">
        <v>0</v>
      </c>
    </row>
    <row r="3585" spans="17:19" x14ac:dyDescent="0.3">
      <c r="Q3585">
        <v>9</v>
      </c>
      <c r="R3585">
        <v>0</v>
      </c>
      <c r="S3585">
        <v>9.9754333496093707E-4</v>
      </c>
    </row>
    <row r="3586" spans="17:19" x14ac:dyDescent="0.3">
      <c r="Q3586">
        <v>4</v>
      </c>
      <c r="R3586">
        <v>0</v>
      </c>
      <c r="S3586">
        <v>0</v>
      </c>
    </row>
    <row r="3587" spans="17:19" x14ac:dyDescent="0.3">
      <c r="Q3587">
        <v>4</v>
      </c>
      <c r="R3587">
        <v>0</v>
      </c>
      <c r="S3587">
        <v>0</v>
      </c>
    </row>
    <row r="3588" spans="17:19" x14ac:dyDescent="0.3">
      <c r="Q3588">
        <v>17</v>
      </c>
      <c r="R3588">
        <v>1.29990577697753E-2</v>
      </c>
      <c r="S3588">
        <v>0</v>
      </c>
    </row>
    <row r="3589" spans="17:19" x14ac:dyDescent="0.3">
      <c r="Q3589">
        <v>6</v>
      </c>
      <c r="R3589">
        <v>0</v>
      </c>
      <c r="S3589">
        <v>0</v>
      </c>
    </row>
    <row r="3590" spans="17:19" x14ac:dyDescent="0.3">
      <c r="Q3590">
        <v>18</v>
      </c>
      <c r="R3590">
        <v>9.7732782363891602E-2</v>
      </c>
      <c r="S3590">
        <v>0</v>
      </c>
    </row>
    <row r="3591" spans="17:19" x14ac:dyDescent="0.3">
      <c r="Q3591">
        <v>10</v>
      </c>
      <c r="R3591">
        <v>0</v>
      </c>
      <c r="S3591">
        <v>0</v>
      </c>
    </row>
    <row r="3592" spans="17:19" x14ac:dyDescent="0.3">
      <c r="Q3592">
        <v>16</v>
      </c>
      <c r="R3592">
        <v>2.2966384887695299E-2</v>
      </c>
      <c r="S3592">
        <v>1.0001659393310499E-3</v>
      </c>
    </row>
    <row r="3593" spans="17:19" x14ac:dyDescent="0.3">
      <c r="Q3593">
        <v>4</v>
      </c>
      <c r="R3593">
        <v>0</v>
      </c>
      <c r="S3593">
        <v>0</v>
      </c>
    </row>
    <row r="3594" spans="17:19" x14ac:dyDescent="0.3">
      <c r="Q3594">
        <v>8</v>
      </c>
      <c r="R3594">
        <v>0</v>
      </c>
      <c r="S3594">
        <v>0</v>
      </c>
    </row>
    <row r="3595" spans="17:19" x14ac:dyDescent="0.3">
      <c r="Q3595">
        <v>4</v>
      </c>
      <c r="R3595">
        <v>0</v>
      </c>
      <c r="S3595">
        <v>0</v>
      </c>
    </row>
    <row r="3596" spans="17:19" x14ac:dyDescent="0.3">
      <c r="Q3596">
        <v>18</v>
      </c>
      <c r="R3596">
        <v>9.5773935317993095E-2</v>
      </c>
      <c r="S3596">
        <v>0</v>
      </c>
    </row>
    <row r="3597" spans="17:19" x14ac:dyDescent="0.3">
      <c r="Q3597">
        <v>14</v>
      </c>
      <c r="R3597">
        <v>3.99136543273925E-3</v>
      </c>
      <c r="S3597">
        <v>0</v>
      </c>
    </row>
    <row r="3598" spans="17:19" x14ac:dyDescent="0.3">
      <c r="Q3598">
        <v>14</v>
      </c>
      <c r="R3598">
        <v>4.9870014190673802E-3</v>
      </c>
      <c r="S3598">
        <v>0</v>
      </c>
    </row>
    <row r="3599" spans="17:19" x14ac:dyDescent="0.3">
      <c r="Q3599">
        <v>18</v>
      </c>
      <c r="R3599">
        <v>9.5743894577026298E-2</v>
      </c>
      <c r="S3599">
        <v>3.9844512939453099E-3</v>
      </c>
    </row>
    <row r="3600" spans="17:19" x14ac:dyDescent="0.3">
      <c r="Q3600">
        <v>13</v>
      </c>
      <c r="R3600">
        <v>0</v>
      </c>
      <c r="S3600">
        <v>0</v>
      </c>
    </row>
    <row r="3601" spans="17:19" x14ac:dyDescent="0.3">
      <c r="Q3601">
        <v>18</v>
      </c>
      <c r="R3601">
        <v>9.57510471343994E-2</v>
      </c>
      <c r="S3601">
        <v>0</v>
      </c>
    </row>
    <row r="3602" spans="17:19" x14ac:dyDescent="0.3">
      <c r="Q3602">
        <v>7</v>
      </c>
      <c r="R3602">
        <v>0</v>
      </c>
      <c r="S3602">
        <v>0</v>
      </c>
    </row>
    <row r="3603" spans="17:19" x14ac:dyDescent="0.3">
      <c r="Q3603">
        <v>18</v>
      </c>
      <c r="R3603">
        <v>9.5744132995605399E-2</v>
      </c>
      <c r="S3603">
        <v>0</v>
      </c>
    </row>
    <row r="3604" spans="17:19" x14ac:dyDescent="0.3">
      <c r="Q3604">
        <v>14</v>
      </c>
      <c r="R3604">
        <v>4.9846172332763602E-3</v>
      </c>
      <c r="S3604">
        <v>0</v>
      </c>
    </row>
    <row r="3605" spans="17:19" x14ac:dyDescent="0.3">
      <c r="Q3605">
        <v>5</v>
      </c>
      <c r="R3605">
        <v>0</v>
      </c>
      <c r="S3605">
        <v>0</v>
      </c>
    </row>
    <row r="3606" spans="17:19" x14ac:dyDescent="0.3">
      <c r="Q3606">
        <v>6</v>
      </c>
      <c r="R3606">
        <v>9.918212890625E-4</v>
      </c>
      <c r="S3606">
        <v>0</v>
      </c>
    </row>
    <row r="3607" spans="17:19" x14ac:dyDescent="0.3">
      <c r="Q3607">
        <v>17</v>
      </c>
      <c r="R3607">
        <v>1.29697322845458E-2</v>
      </c>
      <c r="S3607">
        <v>0</v>
      </c>
    </row>
    <row r="3608" spans="17:19" x14ac:dyDescent="0.3">
      <c r="Q3608">
        <v>14</v>
      </c>
      <c r="R3608">
        <v>3.9851665496826102E-3</v>
      </c>
      <c r="S3608">
        <v>1.00541114807128E-3</v>
      </c>
    </row>
    <row r="3609" spans="17:19" x14ac:dyDescent="0.3">
      <c r="Q3609">
        <v>11</v>
      </c>
      <c r="R3609">
        <v>0</v>
      </c>
      <c r="S3609">
        <v>1.9931793212890599E-3</v>
      </c>
    </row>
    <row r="3610" spans="17:19" x14ac:dyDescent="0.3">
      <c r="Q3610">
        <v>14</v>
      </c>
      <c r="R3610">
        <v>3.9923191070556597E-3</v>
      </c>
      <c r="S3610">
        <v>4.9808025360107396E-3</v>
      </c>
    </row>
    <row r="3611" spans="17:19" x14ac:dyDescent="0.3">
      <c r="Q3611">
        <v>5</v>
      </c>
      <c r="R3611">
        <v>0</v>
      </c>
      <c r="S3611">
        <v>0</v>
      </c>
    </row>
    <row r="3612" spans="17:19" x14ac:dyDescent="0.3">
      <c r="Q3612">
        <v>18</v>
      </c>
      <c r="R3612">
        <v>9.5743656158447196E-2</v>
      </c>
      <c r="S3612">
        <v>9.6940994262695302E-4</v>
      </c>
    </row>
    <row r="3613" spans="17:19" x14ac:dyDescent="0.3">
      <c r="Q3613">
        <v>19</v>
      </c>
      <c r="R3613">
        <v>6.0138702392578099E-3</v>
      </c>
      <c r="S3613">
        <v>9.9515914916992101E-4</v>
      </c>
    </row>
    <row r="3614" spans="17:19" x14ac:dyDescent="0.3">
      <c r="Q3614">
        <v>10</v>
      </c>
      <c r="R3614">
        <v>0</v>
      </c>
      <c r="S3614">
        <v>0</v>
      </c>
    </row>
    <row r="3615" spans="17:19" x14ac:dyDescent="0.3">
      <c r="Q3615">
        <v>6</v>
      </c>
      <c r="R3615">
        <v>0</v>
      </c>
      <c r="S3615">
        <v>0</v>
      </c>
    </row>
    <row r="3616" spans="17:19" x14ac:dyDescent="0.3">
      <c r="Q3616">
        <v>14</v>
      </c>
      <c r="R3616">
        <v>4.9912929534912101E-3</v>
      </c>
      <c r="S3616">
        <v>9.9015235900878906E-4</v>
      </c>
    </row>
    <row r="3617" spans="17:19" x14ac:dyDescent="0.3">
      <c r="Q3617">
        <v>7</v>
      </c>
      <c r="R3617">
        <v>0</v>
      </c>
      <c r="S3617">
        <v>0</v>
      </c>
    </row>
    <row r="3618" spans="17:19" x14ac:dyDescent="0.3">
      <c r="Q3618">
        <v>5</v>
      </c>
      <c r="R3618">
        <v>0</v>
      </c>
      <c r="S3618">
        <v>0</v>
      </c>
    </row>
    <row r="3619" spans="17:19" x14ac:dyDescent="0.3">
      <c r="Q3619">
        <v>5</v>
      </c>
      <c r="R3619">
        <v>0</v>
      </c>
      <c r="S3619">
        <v>9.6964836120605404E-4</v>
      </c>
    </row>
    <row r="3620" spans="17:19" x14ac:dyDescent="0.3">
      <c r="Q3620">
        <v>16</v>
      </c>
      <c r="R3620">
        <v>2.2970676422119099E-2</v>
      </c>
      <c r="S3620">
        <v>0</v>
      </c>
    </row>
    <row r="3621" spans="17:19" x14ac:dyDescent="0.3">
      <c r="Q3621">
        <v>18</v>
      </c>
      <c r="R3621">
        <v>9.47439670562744E-2</v>
      </c>
      <c r="S3621">
        <v>1.00064277648925E-3</v>
      </c>
    </row>
    <row r="3622" spans="17:19" x14ac:dyDescent="0.3">
      <c r="Q3622">
        <v>7</v>
      </c>
      <c r="R3622">
        <v>0</v>
      </c>
      <c r="S3622">
        <v>0</v>
      </c>
    </row>
    <row r="3623" spans="17:19" x14ac:dyDescent="0.3">
      <c r="Q3623">
        <v>15</v>
      </c>
      <c r="R3623">
        <v>3.9896965026855399E-3</v>
      </c>
      <c r="S3623">
        <v>0</v>
      </c>
    </row>
    <row r="3624" spans="17:19" x14ac:dyDescent="0.3">
      <c r="Q3624">
        <v>14</v>
      </c>
      <c r="R3624">
        <v>4.9867630004882804E-3</v>
      </c>
      <c r="S3624">
        <v>0</v>
      </c>
    </row>
    <row r="3625" spans="17:19" x14ac:dyDescent="0.3">
      <c r="Q3625">
        <v>17</v>
      </c>
      <c r="R3625">
        <v>1.29642486572265E-2</v>
      </c>
      <c r="S3625">
        <v>0</v>
      </c>
    </row>
    <row r="3626" spans="17:19" x14ac:dyDescent="0.3">
      <c r="Q3626">
        <v>17</v>
      </c>
      <c r="R3626">
        <v>1.29644870758056E-2</v>
      </c>
      <c r="S3626">
        <v>0</v>
      </c>
    </row>
    <row r="3627" spans="17:19" x14ac:dyDescent="0.3">
      <c r="Q3627">
        <v>18</v>
      </c>
      <c r="R3627">
        <v>9.4746351242065402E-2</v>
      </c>
      <c r="S3627">
        <v>0</v>
      </c>
    </row>
    <row r="3628" spans="17:19" x14ac:dyDescent="0.3">
      <c r="Q3628">
        <v>5</v>
      </c>
      <c r="R3628">
        <v>9.9706649780273394E-4</v>
      </c>
      <c r="S3628">
        <v>0</v>
      </c>
    </row>
    <row r="3629" spans="17:19" x14ac:dyDescent="0.3">
      <c r="Q3629">
        <v>15</v>
      </c>
      <c r="R3629">
        <v>2.98833847045898E-3</v>
      </c>
      <c r="S3629">
        <v>1.00469589233398E-3</v>
      </c>
    </row>
    <row r="3630" spans="17:19" x14ac:dyDescent="0.3">
      <c r="Q3630">
        <v>6</v>
      </c>
      <c r="R3630">
        <v>0</v>
      </c>
      <c r="S3630">
        <v>0</v>
      </c>
    </row>
    <row r="3631" spans="17:19" x14ac:dyDescent="0.3">
      <c r="Q3631">
        <v>10</v>
      </c>
      <c r="R3631">
        <v>9.6464157104492101E-4</v>
      </c>
      <c r="S3631">
        <v>0</v>
      </c>
    </row>
    <row r="3632" spans="17:19" x14ac:dyDescent="0.3">
      <c r="Q3632">
        <v>6</v>
      </c>
      <c r="R3632">
        <v>0</v>
      </c>
      <c r="S3632">
        <v>9.9349021911621094E-4</v>
      </c>
    </row>
    <row r="3633" spans="17:19" x14ac:dyDescent="0.3">
      <c r="Q3633">
        <v>18</v>
      </c>
      <c r="R3633">
        <v>9.4778776168823201E-2</v>
      </c>
      <c r="S3633">
        <v>9.949207305908201E-4</v>
      </c>
    </row>
    <row r="3634" spans="17:19" x14ac:dyDescent="0.3">
      <c r="Q3634">
        <v>11</v>
      </c>
      <c r="R3634">
        <v>9.6774101257324197E-4</v>
      </c>
      <c r="S3634">
        <v>0</v>
      </c>
    </row>
    <row r="3635" spans="17:19" x14ac:dyDescent="0.3">
      <c r="Q3635">
        <v>6</v>
      </c>
      <c r="R3635">
        <v>0</v>
      </c>
      <c r="S3635">
        <v>0</v>
      </c>
    </row>
    <row r="3636" spans="17:19" x14ac:dyDescent="0.3">
      <c r="Q3636">
        <v>19</v>
      </c>
      <c r="R3636">
        <v>6.0198307037353498E-3</v>
      </c>
      <c r="S3636">
        <v>9.91582870483398E-4</v>
      </c>
    </row>
    <row r="3637" spans="17:19" x14ac:dyDescent="0.3">
      <c r="Q3637">
        <v>16</v>
      </c>
      <c r="R3637">
        <v>2.2940635681152299E-2</v>
      </c>
      <c r="S3637">
        <v>9.95635986328125E-4</v>
      </c>
    </row>
    <row r="3638" spans="17:19" x14ac:dyDescent="0.3">
      <c r="Q3638">
        <v>9</v>
      </c>
      <c r="R3638">
        <v>0</v>
      </c>
      <c r="S3638">
        <v>0</v>
      </c>
    </row>
    <row r="3639" spans="17:19" x14ac:dyDescent="0.3">
      <c r="Q3639">
        <v>8</v>
      </c>
      <c r="R3639">
        <v>0</v>
      </c>
      <c r="S3639">
        <v>9.6726417541503895E-4</v>
      </c>
    </row>
    <row r="3640" spans="17:19" x14ac:dyDescent="0.3">
      <c r="Q3640">
        <v>6</v>
      </c>
      <c r="R3640">
        <v>0</v>
      </c>
      <c r="S3640">
        <v>0</v>
      </c>
    </row>
    <row r="3641" spans="17:19" x14ac:dyDescent="0.3">
      <c r="Q3641">
        <v>12</v>
      </c>
      <c r="R3641">
        <v>0</v>
      </c>
      <c r="S3641">
        <v>1.99484825134277E-3</v>
      </c>
    </row>
    <row r="3642" spans="17:19" x14ac:dyDescent="0.3">
      <c r="Q3642">
        <v>7</v>
      </c>
      <c r="R3642">
        <v>0</v>
      </c>
      <c r="S3642">
        <v>0</v>
      </c>
    </row>
    <row r="3643" spans="17:19" x14ac:dyDescent="0.3">
      <c r="Q3643">
        <v>9</v>
      </c>
      <c r="R3643">
        <v>0</v>
      </c>
      <c r="S3643">
        <v>0</v>
      </c>
    </row>
    <row r="3644" spans="17:19" x14ac:dyDescent="0.3">
      <c r="Q3644">
        <v>13</v>
      </c>
      <c r="R3644">
        <v>9.9682807922363195E-4</v>
      </c>
      <c r="S3644">
        <v>9.9754333496093707E-4</v>
      </c>
    </row>
    <row r="3645" spans="17:19" x14ac:dyDescent="0.3">
      <c r="Q3645">
        <v>19</v>
      </c>
      <c r="R3645">
        <v>6.01553916931152E-3</v>
      </c>
      <c r="S3645">
        <v>0</v>
      </c>
    </row>
    <row r="3646" spans="17:19" x14ac:dyDescent="0.3">
      <c r="Q3646">
        <v>8</v>
      </c>
      <c r="R3646">
        <v>9.6535682678222602E-4</v>
      </c>
      <c r="S3646">
        <v>0</v>
      </c>
    </row>
    <row r="3647" spans="17:19" x14ac:dyDescent="0.3">
      <c r="Q3647">
        <v>8</v>
      </c>
      <c r="R3647">
        <v>0</v>
      </c>
      <c r="S3647">
        <v>0</v>
      </c>
    </row>
    <row r="3648" spans="17:19" x14ac:dyDescent="0.3">
      <c r="Q3648">
        <v>19</v>
      </c>
      <c r="R3648">
        <v>6.9813728332519497E-3</v>
      </c>
      <c r="S3648">
        <v>4.0221214294433498E-3</v>
      </c>
    </row>
    <row r="3649" spans="17:19" x14ac:dyDescent="0.3">
      <c r="Q3649">
        <v>13</v>
      </c>
      <c r="R3649">
        <v>1.0104179382324199E-3</v>
      </c>
      <c r="S3649">
        <v>9.5248222351074197E-4</v>
      </c>
    </row>
    <row r="3650" spans="17:19" x14ac:dyDescent="0.3">
      <c r="Q3650">
        <v>8</v>
      </c>
      <c r="R3650">
        <v>0</v>
      </c>
      <c r="S3650">
        <v>0</v>
      </c>
    </row>
    <row r="3651" spans="17:19" x14ac:dyDescent="0.3">
      <c r="Q3651">
        <v>5</v>
      </c>
      <c r="R3651">
        <v>0</v>
      </c>
      <c r="S3651">
        <v>0</v>
      </c>
    </row>
    <row r="3652" spans="17:19" x14ac:dyDescent="0.3">
      <c r="Q3652">
        <v>17</v>
      </c>
      <c r="R3652">
        <v>1.29969120025634E-2</v>
      </c>
      <c r="S3652">
        <v>1.9919872283935499E-3</v>
      </c>
    </row>
    <row r="3653" spans="17:19" x14ac:dyDescent="0.3">
      <c r="Q3653">
        <v>7</v>
      </c>
      <c r="R3653">
        <v>0</v>
      </c>
      <c r="S3653">
        <v>0</v>
      </c>
    </row>
    <row r="3654" spans="17:19" x14ac:dyDescent="0.3">
      <c r="Q3654">
        <v>12</v>
      </c>
      <c r="R3654">
        <v>9.6774101257324197E-4</v>
      </c>
      <c r="S3654">
        <v>0</v>
      </c>
    </row>
    <row r="3655" spans="17:19" x14ac:dyDescent="0.3">
      <c r="Q3655">
        <v>16</v>
      </c>
      <c r="R3655">
        <v>2.2968530654907199E-2</v>
      </c>
      <c r="S3655">
        <v>1.0013580322265599E-3</v>
      </c>
    </row>
    <row r="3656" spans="17:19" x14ac:dyDescent="0.3">
      <c r="Q3656">
        <v>12</v>
      </c>
      <c r="R3656">
        <v>0</v>
      </c>
      <c r="S3656">
        <v>9.6821784973144499E-4</v>
      </c>
    </row>
    <row r="3657" spans="17:19" x14ac:dyDescent="0.3">
      <c r="Q3657">
        <v>11</v>
      </c>
      <c r="R3657">
        <v>0</v>
      </c>
      <c r="S3657">
        <v>0</v>
      </c>
    </row>
    <row r="3658" spans="17:19" x14ac:dyDescent="0.3">
      <c r="Q3658">
        <v>18</v>
      </c>
      <c r="R3658">
        <v>9.6763372421264607E-2</v>
      </c>
      <c r="S3658">
        <v>1.9953250885009701E-3</v>
      </c>
    </row>
    <row r="3659" spans="17:19" x14ac:dyDescent="0.3">
      <c r="Q3659">
        <v>15</v>
      </c>
      <c r="R3659">
        <v>2.99429893493652E-3</v>
      </c>
      <c r="S3659">
        <v>0</v>
      </c>
    </row>
    <row r="3660" spans="17:19" x14ac:dyDescent="0.3">
      <c r="Q3660">
        <v>13</v>
      </c>
      <c r="R3660">
        <v>1.0011196136474601E-3</v>
      </c>
      <c r="S3660">
        <v>0</v>
      </c>
    </row>
    <row r="3661" spans="17:19" x14ac:dyDescent="0.3">
      <c r="Q3661">
        <v>18</v>
      </c>
      <c r="R3661">
        <v>9.5742464065551702E-2</v>
      </c>
      <c r="S3661">
        <v>9.9732875823974592E-3</v>
      </c>
    </row>
    <row r="3662" spans="17:19" x14ac:dyDescent="0.3">
      <c r="Q3662">
        <v>5</v>
      </c>
      <c r="R3662">
        <v>0</v>
      </c>
      <c r="S3662">
        <v>0</v>
      </c>
    </row>
    <row r="3663" spans="17:19" x14ac:dyDescent="0.3">
      <c r="Q3663">
        <v>7</v>
      </c>
      <c r="R3663">
        <v>0</v>
      </c>
      <c r="S3663">
        <v>0</v>
      </c>
    </row>
    <row r="3664" spans="17:19" x14ac:dyDescent="0.3">
      <c r="Q3664">
        <v>16</v>
      </c>
      <c r="R3664">
        <v>2.2946357727050701E-2</v>
      </c>
      <c r="S3664">
        <v>0</v>
      </c>
    </row>
    <row r="3665" spans="17:19" x14ac:dyDescent="0.3">
      <c r="Q3665">
        <v>18</v>
      </c>
      <c r="R3665">
        <v>9.5736742019653306E-2</v>
      </c>
      <c r="S3665">
        <v>0</v>
      </c>
    </row>
    <row r="3666" spans="17:19" x14ac:dyDescent="0.3">
      <c r="Q3666">
        <v>9</v>
      </c>
      <c r="R3666">
        <v>0</v>
      </c>
      <c r="S3666">
        <v>9.80377197265625E-4</v>
      </c>
    </row>
    <row r="3667" spans="17:19" x14ac:dyDescent="0.3">
      <c r="Q3667">
        <v>14</v>
      </c>
      <c r="R3667">
        <v>4.0020942687988203E-3</v>
      </c>
      <c r="S3667">
        <v>0</v>
      </c>
    </row>
    <row r="3668" spans="17:19" x14ac:dyDescent="0.3">
      <c r="Q3668">
        <v>18</v>
      </c>
      <c r="R3668">
        <v>9.5748424530029297E-2</v>
      </c>
      <c r="S3668">
        <v>1.9893646240234301E-3</v>
      </c>
    </row>
    <row r="3669" spans="17:19" x14ac:dyDescent="0.3">
      <c r="Q3669">
        <v>4</v>
      </c>
      <c r="R3669">
        <v>0</v>
      </c>
      <c r="S3669">
        <v>0</v>
      </c>
    </row>
    <row r="3670" spans="17:19" x14ac:dyDescent="0.3">
      <c r="Q3670">
        <v>16</v>
      </c>
      <c r="R3670">
        <v>2.19416618347167E-2</v>
      </c>
      <c r="S3670">
        <v>9.9945068359375E-4</v>
      </c>
    </row>
    <row r="3671" spans="17:19" x14ac:dyDescent="0.3">
      <c r="Q3671">
        <v>17</v>
      </c>
      <c r="R3671">
        <v>1.2974023818969701E-2</v>
      </c>
      <c r="S3671">
        <v>9.911060333251951E-4</v>
      </c>
    </row>
    <row r="3672" spans="17:19" x14ac:dyDescent="0.3">
      <c r="Q3672">
        <v>17</v>
      </c>
      <c r="R3672">
        <v>1.29649639129638E-2</v>
      </c>
      <c r="S3672">
        <v>4.5877695083618102E-2</v>
      </c>
    </row>
    <row r="3673" spans="17:19" x14ac:dyDescent="0.3">
      <c r="Q3673">
        <v>17</v>
      </c>
      <c r="R3673">
        <v>1.19707584381103E-2</v>
      </c>
      <c r="S3673">
        <v>9.946823120117181E-4</v>
      </c>
    </row>
    <row r="3674" spans="17:19" x14ac:dyDescent="0.3">
      <c r="Q3674">
        <v>6</v>
      </c>
      <c r="R3674">
        <v>0</v>
      </c>
      <c r="S3674">
        <v>0</v>
      </c>
    </row>
    <row r="3675" spans="17:19" x14ac:dyDescent="0.3">
      <c r="Q3675">
        <v>18</v>
      </c>
      <c r="R3675">
        <v>9.5744609832763602E-2</v>
      </c>
      <c r="S3675">
        <v>3.9887428283691398E-3</v>
      </c>
    </row>
    <row r="3676" spans="17:19" x14ac:dyDescent="0.3">
      <c r="Q3676">
        <v>14</v>
      </c>
      <c r="R3676">
        <v>4.9912929534912101E-3</v>
      </c>
      <c r="S3676">
        <v>0</v>
      </c>
    </row>
    <row r="3677" spans="17:19" x14ac:dyDescent="0.3">
      <c r="Q3677">
        <v>13</v>
      </c>
      <c r="R3677">
        <v>0</v>
      </c>
      <c r="S3677">
        <v>9.61065292358398E-4</v>
      </c>
    </row>
    <row r="3678" spans="17:19" x14ac:dyDescent="0.3">
      <c r="Q3678">
        <v>11</v>
      </c>
      <c r="R3678">
        <v>0</v>
      </c>
      <c r="S3678">
        <v>9.9730491638183594E-4</v>
      </c>
    </row>
    <row r="3679" spans="17:19" x14ac:dyDescent="0.3">
      <c r="Q3679">
        <v>12</v>
      </c>
      <c r="R3679">
        <v>0</v>
      </c>
      <c r="S3679">
        <v>9.9682807922363195E-4</v>
      </c>
    </row>
    <row r="3680" spans="17:19" x14ac:dyDescent="0.3">
      <c r="Q3680">
        <v>8</v>
      </c>
      <c r="R3680">
        <v>0</v>
      </c>
      <c r="S3680">
        <v>0</v>
      </c>
    </row>
    <row r="3681" spans="17:19" x14ac:dyDescent="0.3">
      <c r="Q3681">
        <v>14</v>
      </c>
      <c r="R3681">
        <v>4.0171146392822196E-3</v>
      </c>
      <c r="S3681">
        <v>9.9682807922363195E-4</v>
      </c>
    </row>
    <row r="3682" spans="17:19" x14ac:dyDescent="0.3">
      <c r="Q3682">
        <v>19</v>
      </c>
      <c r="R3682">
        <v>6.9863796234130799E-3</v>
      </c>
      <c r="S3682">
        <v>1.4963150024414E-2</v>
      </c>
    </row>
    <row r="3683" spans="17:19" x14ac:dyDescent="0.3">
      <c r="Q3683">
        <v>19</v>
      </c>
      <c r="R3683">
        <v>6.9732666015625E-3</v>
      </c>
      <c r="S3683">
        <v>1.00445747375488E-3</v>
      </c>
    </row>
    <row r="3684" spans="17:19" x14ac:dyDescent="0.3">
      <c r="Q3684">
        <v>19</v>
      </c>
      <c r="R3684">
        <v>5.97739219665527E-3</v>
      </c>
      <c r="S3684">
        <v>2.9964447021484301E-3</v>
      </c>
    </row>
    <row r="3685" spans="17:19" x14ac:dyDescent="0.3">
      <c r="Q3685">
        <v>15</v>
      </c>
      <c r="R3685">
        <v>2.9919147491455E-3</v>
      </c>
      <c r="S3685">
        <v>1.9943714141845699E-3</v>
      </c>
    </row>
    <row r="3686" spans="17:19" x14ac:dyDescent="0.3">
      <c r="Q3686">
        <v>15</v>
      </c>
      <c r="R3686">
        <v>2.9926300048828099E-3</v>
      </c>
      <c r="S3686">
        <v>9.918212890625E-4</v>
      </c>
    </row>
    <row r="3687" spans="17:19" x14ac:dyDescent="0.3">
      <c r="Q3687">
        <v>4</v>
      </c>
      <c r="R3687">
        <v>0</v>
      </c>
      <c r="S3687">
        <v>0</v>
      </c>
    </row>
    <row r="3688" spans="17:19" x14ac:dyDescent="0.3">
      <c r="Q3688">
        <v>12</v>
      </c>
      <c r="R3688">
        <v>9.7036361694335905E-4</v>
      </c>
      <c r="S3688">
        <v>0</v>
      </c>
    </row>
    <row r="3689" spans="17:19" x14ac:dyDescent="0.3">
      <c r="Q3689">
        <v>6</v>
      </c>
      <c r="R3689">
        <v>0</v>
      </c>
      <c r="S3689">
        <v>0</v>
      </c>
    </row>
    <row r="3690" spans="17:19" x14ac:dyDescent="0.3">
      <c r="Q3690">
        <v>7</v>
      </c>
      <c r="R3690">
        <v>0</v>
      </c>
      <c r="S3690">
        <v>0</v>
      </c>
    </row>
    <row r="3691" spans="17:19" x14ac:dyDescent="0.3">
      <c r="Q3691">
        <v>17</v>
      </c>
      <c r="R3691">
        <v>1.2993335723876899E-2</v>
      </c>
      <c r="S3691">
        <v>0</v>
      </c>
    </row>
    <row r="3692" spans="17:19" x14ac:dyDescent="0.3">
      <c r="Q3692">
        <v>18</v>
      </c>
      <c r="R3692">
        <v>9.5751523971557603E-2</v>
      </c>
      <c r="S3692">
        <v>1.9929409027099601E-3</v>
      </c>
    </row>
    <row r="3693" spans="17:19" x14ac:dyDescent="0.3">
      <c r="Q3693">
        <v>4</v>
      </c>
      <c r="R3693">
        <v>0</v>
      </c>
      <c r="S3693">
        <v>0</v>
      </c>
    </row>
    <row r="3694" spans="17:19" x14ac:dyDescent="0.3">
      <c r="Q3694">
        <v>5</v>
      </c>
      <c r="R3694">
        <v>0</v>
      </c>
      <c r="S3694">
        <v>0</v>
      </c>
    </row>
    <row r="3695" spans="17:19" x14ac:dyDescent="0.3">
      <c r="Q3695">
        <v>14</v>
      </c>
      <c r="R3695">
        <v>3.9565563201904297E-3</v>
      </c>
      <c r="S3695">
        <v>0</v>
      </c>
    </row>
    <row r="3696" spans="17:19" x14ac:dyDescent="0.3">
      <c r="Q3696">
        <v>9</v>
      </c>
      <c r="R3696">
        <v>0</v>
      </c>
      <c r="S3696">
        <v>0</v>
      </c>
    </row>
    <row r="3697" spans="17:19" x14ac:dyDescent="0.3">
      <c r="Q3697">
        <v>13</v>
      </c>
      <c r="R3697">
        <v>0</v>
      </c>
      <c r="S3697">
        <v>0</v>
      </c>
    </row>
    <row r="3698" spans="17:19" x14ac:dyDescent="0.3">
      <c r="Q3698">
        <v>9</v>
      </c>
      <c r="R3698">
        <v>9.6774101257324197E-4</v>
      </c>
      <c r="S3698">
        <v>0</v>
      </c>
    </row>
    <row r="3699" spans="17:19" x14ac:dyDescent="0.3">
      <c r="Q3699">
        <v>17</v>
      </c>
      <c r="R3699">
        <v>1.29971504211425E-2</v>
      </c>
      <c r="S3699">
        <v>9.9992752075195291E-4</v>
      </c>
    </row>
    <row r="3700" spans="17:19" x14ac:dyDescent="0.3">
      <c r="Q3700">
        <v>7</v>
      </c>
      <c r="R3700">
        <v>0</v>
      </c>
      <c r="S3700">
        <v>0</v>
      </c>
    </row>
    <row r="3701" spans="17:19" x14ac:dyDescent="0.3">
      <c r="Q3701">
        <v>8</v>
      </c>
      <c r="R3701">
        <v>0</v>
      </c>
      <c r="S3701">
        <v>0</v>
      </c>
    </row>
    <row r="3702" spans="17:19" x14ac:dyDescent="0.3">
      <c r="Q3702">
        <v>6</v>
      </c>
      <c r="R3702">
        <v>0</v>
      </c>
      <c r="S3702">
        <v>0</v>
      </c>
    </row>
    <row r="3703" spans="17:19" x14ac:dyDescent="0.3">
      <c r="Q3703">
        <v>16</v>
      </c>
      <c r="R3703">
        <v>2.29325294494628E-2</v>
      </c>
      <c r="S3703">
        <v>0</v>
      </c>
    </row>
    <row r="3704" spans="17:19" x14ac:dyDescent="0.3">
      <c r="Q3704">
        <v>4</v>
      </c>
      <c r="R3704">
        <v>0</v>
      </c>
      <c r="S3704">
        <v>0</v>
      </c>
    </row>
    <row r="3705" spans="17:19" x14ac:dyDescent="0.3">
      <c r="Q3705">
        <v>12</v>
      </c>
      <c r="R3705">
        <v>1.00326538085937E-3</v>
      </c>
      <c r="S3705">
        <v>9.6058845520019499E-4</v>
      </c>
    </row>
    <row r="3706" spans="17:19" x14ac:dyDescent="0.3">
      <c r="Q3706">
        <v>5</v>
      </c>
      <c r="R3706">
        <v>0</v>
      </c>
      <c r="S3706">
        <v>0</v>
      </c>
    </row>
    <row r="3707" spans="17:19" x14ac:dyDescent="0.3">
      <c r="Q3707">
        <v>19</v>
      </c>
      <c r="R3707">
        <v>6.0162544250488203E-3</v>
      </c>
      <c r="S3707">
        <v>1.00183486938476E-3</v>
      </c>
    </row>
    <row r="3708" spans="17:19" x14ac:dyDescent="0.3">
      <c r="Q3708">
        <v>7</v>
      </c>
      <c r="R3708">
        <v>0</v>
      </c>
      <c r="S3708">
        <v>0</v>
      </c>
    </row>
    <row r="3709" spans="17:19" x14ac:dyDescent="0.3">
      <c r="Q3709">
        <v>9</v>
      </c>
      <c r="R3709">
        <v>0</v>
      </c>
      <c r="S3709">
        <v>0</v>
      </c>
    </row>
    <row r="3710" spans="17:19" x14ac:dyDescent="0.3">
      <c r="Q3710">
        <v>11</v>
      </c>
      <c r="R3710">
        <v>0</v>
      </c>
      <c r="S3710">
        <v>9.6154212951660102E-4</v>
      </c>
    </row>
    <row r="3711" spans="17:19" x14ac:dyDescent="0.3">
      <c r="Q3711">
        <v>5</v>
      </c>
      <c r="R3711">
        <v>0</v>
      </c>
      <c r="S3711">
        <v>0</v>
      </c>
    </row>
    <row r="3712" spans="17:19" x14ac:dyDescent="0.3">
      <c r="Q3712">
        <v>14</v>
      </c>
      <c r="R3712">
        <v>4.0180683135986302E-3</v>
      </c>
      <c r="S3712">
        <v>1.0001659393310499E-3</v>
      </c>
    </row>
    <row r="3713" spans="17:19" x14ac:dyDescent="0.3">
      <c r="Q3713">
        <v>13</v>
      </c>
      <c r="R3713">
        <v>0</v>
      </c>
      <c r="S3713">
        <v>0</v>
      </c>
    </row>
    <row r="3714" spans="17:19" x14ac:dyDescent="0.3">
      <c r="Q3714">
        <v>15</v>
      </c>
      <c r="R3714">
        <v>3.9885044097900304E-3</v>
      </c>
      <c r="S3714">
        <v>2.9902458190917899E-3</v>
      </c>
    </row>
    <row r="3715" spans="17:19" x14ac:dyDescent="0.3">
      <c r="Q3715">
        <v>7</v>
      </c>
      <c r="R3715">
        <v>0</v>
      </c>
      <c r="S3715">
        <v>0</v>
      </c>
    </row>
    <row r="3716" spans="17:19" x14ac:dyDescent="0.3">
      <c r="Q3716">
        <v>11</v>
      </c>
      <c r="R3716">
        <v>0</v>
      </c>
      <c r="S3716">
        <v>1.9657611846923802E-3</v>
      </c>
    </row>
    <row r="3717" spans="17:19" x14ac:dyDescent="0.3">
      <c r="Q3717">
        <v>5</v>
      </c>
      <c r="R3717">
        <v>0</v>
      </c>
      <c r="S3717">
        <v>0</v>
      </c>
    </row>
    <row r="3718" spans="17:19" x14ac:dyDescent="0.3">
      <c r="Q3718">
        <v>10</v>
      </c>
      <c r="R3718">
        <v>0</v>
      </c>
      <c r="S3718">
        <v>0</v>
      </c>
    </row>
    <row r="3719" spans="17:19" x14ac:dyDescent="0.3">
      <c r="Q3719">
        <v>18</v>
      </c>
      <c r="R3719">
        <v>9.6772193908691406E-2</v>
      </c>
      <c r="S3719">
        <v>1.9903182983398398E-3</v>
      </c>
    </row>
    <row r="3720" spans="17:19" x14ac:dyDescent="0.3">
      <c r="Q3720">
        <v>18</v>
      </c>
      <c r="R3720">
        <v>9.5751285552978502E-2</v>
      </c>
      <c r="S3720">
        <v>9.949207305908201E-4</v>
      </c>
    </row>
    <row r="3721" spans="17:19" x14ac:dyDescent="0.3">
      <c r="Q3721">
        <v>19</v>
      </c>
      <c r="R3721">
        <v>5.9847831726074201E-3</v>
      </c>
      <c r="S3721">
        <v>9.9968910217285091E-4</v>
      </c>
    </row>
    <row r="3722" spans="17:19" x14ac:dyDescent="0.3">
      <c r="Q3722">
        <v>8</v>
      </c>
      <c r="R3722">
        <v>0</v>
      </c>
      <c r="S3722">
        <v>0</v>
      </c>
    </row>
    <row r="3723" spans="17:19" x14ac:dyDescent="0.3">
      <c r="Q3723">
        <v>11</v>
      </c>
      <c r="R3723">
        <v>0</v>
      </c>
      <c r="S3723">
        <v>9.6225738525390603E-4</v>
      </c>
    </row>
    <row r="3724" spans="17:19" x14ac:dyDescent="0.3">
      <c r="Q3724">
        <v>4</v>
      </c>
      <c r="R3724">
        <v>0</v>
      </c>
      <c r="S3724">
        <v>0</v>
      </c>
    </row>
    <row r="3725" spans="17:19" x14ac:dyDescent="0.3">
      <c r="Q3725">
        <v>10</v>
      </c>
      <c r="R3725">
        <v>0</v>
      </c>
      <c r="S3725">
        <v>0</v>
      </c>
    </row>
    <row r="3726" spans="17:19" x14ac:dyDescent="0.3">
      <c r="Q3726">
        <v>11</v>
      </c>
      <c r="R3726">
        <v>0</v>
      </c>
      <c r="S3726">
        <v>0</v>
      </c>
    </row>
    <row r="3727" spans="17:19" x14ac:dyDescent="0.3">
      <c r="Q3727">
        <v>7</v>
      </c>
      <c r="R3727">
        <v>0</v>
      </c>
      <c r="S3727">
        <v>9.9682807922363195E-4</v>
      </c>
    </row>
    <row r="3728" spans="17:19" x14ac:dyDescent="0.3">
      <c r="Q3728">
        <v>9</v>
      </c>
      <c r="R3728">
        <v>0</v>
      </c>
      <c r="S3728">
        <v>0</v>
      </c>
    </row>
    <row r="3729" spans="17:19" x14ac:dyDescent="0.3">
      <c r="Q3729">
        <v>10</v>
      </c>
      <c r="R3729">
        <v>0</v>
      </c>
      <c r="S3729">
        <v>0</v>
      </c>
    </row>
    <row r="3730" spans="17:19" x14ac:dyDescent="0.3">
      <c r="Q3730">
        <v>10</v>
      </c>
      <c r="R3730">
        <v>9.9754333496093707E-4</v>
      </c>
      <c r="S3730">
        <v>0</v>
      </c>
    </row>
    <row r="3731" spans="17:19" x14ac:dyDescent="0.3">
      <c r="Q3731">
        <v>18</v>
      </c>
      <c r="R3731">
        <v>9.5773696899413993E-2</v>
      </c>
      <c r="S3731">
        <v>0</v>
      </c>
    </row>
    <row r="3732" spans="17:19" x14ac:dyDescent="0.3">
      <c r="Q3732">
        <v>7</v>
      </c>
      <c r="R3732">
        <v>0</v>
      </c>
      <c r="S3732">
        <v>9.99212265014648E-4</v>
      </c>
    </row>
    <row r="3733" spans="17:19" x14ac:dyDescent="0.3">
      <c r="Q3733">
        <v>11</v>
      </c>
      <c r="R3733">
        <v>0</v>
      </c>
      <c r="S3733">
        <v>9.6607208251953103E-4</v>
      </c>
    </row>
    <row r="3734" spans="17:19" x14ac:dyDescent="0.3">
      <c r="Q3734">
        <v>14</v>
      </c>
      <c r="R3734">
        <v>4.02188301086425E-3</v>
      </c>
      <c r="S3734">
        <v>0</v>
      </c>
    </row>
    <row r="3735" spans="17:19" x14ac:dyDescent="0.3">
      <c r="Q3735">
        <v>4</v>
      </c>
      <c r="R3735">
        <v>0</v>
      </c>
      <c r="S3735">
        <v>0</v>
      </c>
    </row>
    <row r="3736" spans="17:19" x14ac:dyDescent="0.3">
      <c r="Q3736">
        <v>11</v>
      </c>
      <c r="R3736">
        <v>9.6464157104492101E-4</v>
      </c>
      <c r="S3736">
        <v>0</v>
      </c>
    </row>
    <row r="3737" spans="17:19" x14ac:dyDescent="0.3">
      <c r="Q3737">
        <v>6</v>
      </c>
      <c r="R3737">
        <v>0</v>
      </c>
      <c r="S3737">
        <v>0</v>
      </c>
    </row>
    <row r="3738" spans="17:19" x14ac:dyDescent="0.3">
      <c r="Q3738">
        <v>13</v>
      </c>
      <c r="R3738">
        <v>0</v>
      </c>
      <c r="S3738">
        <v>0</v>
      </c>
    </row>
    <row r="3739" spans="17:19" x14ac:dyDescent="0.3">
      <c r="Q3739">
        <v>8</v>
      </c>
      <c r="R3739">
        <v>9.9730491638183594E-4</v>
      </c>
      <c r="S3739">
        <v>0</v>
      </c>
    </row>
    <row r="3740" spans="17:19" x14ac:dyDescent="0.3">
      <c r="Q3740">
        <v>5</v>
      </c>
      <c r="R3740">
        <v>0</v>
      </c>
      <c r="S3740">
        <v>0</v>
      </c>
    </row>
    <row r="3741" spans="17:19" x14ac:dyDescent="0.3">
      <c r="Q3741">
        <v>12</v>
      </c>
      <c r="R3741">
        <v>9.9754333496093707E-4</v>
      </c>
      <c r="S3741">
        <v>0</v>
      </c>
    </row>
    <row r="3742" spans="17:19" x14ac:dyDescent="0.3">
      <c r="Q3742">
        <v>4</v>
      </c>
      <c r="R3742">
        <v>0</v>
      </c>
      <c r="S3742">
        <v>0</v>
      </c>
    </row>
    <row r="3743" spans="17:19" x14ac:dyDescent="0.3">
      <c r="Q3743">
        <v>13</v>
      </c>
      <c r="R3743">
        <v>0</v>
      </c>
      <c r="S3743">
        <v>0</v>
      </c>
    </row>
    <row r="3744" spans="17:19" x14ac:dyDescent="0.3">
      <c r="Q3744">
        <v>12</v>
      </c>
      <c r="R3744">
        <v>9.9730491638183594E-4</v>
      </c>
      <c r="S3744">
        <v>9.9706649780273394E-4</v>
      </c>
    </row>
    <row r="3745" spans="17:19" x14ac:dyDescent="0.3">
      <c r="Q3745">
        <v>9</v>
      </c>
      <c r="R3745">
        <v>1.02996826171875E-3</v>
      </c>
      <c r="S3745">
        <v>0</v>
      </c>
    </row>
    <row r="3746" spans="17:19" x14ac:dyDescent="0.3">
      <c r="Q3746">
        <v>10</v>
      </c>
      <c r="R3746">
        <v>0</v>
      </c>
      <c r="S3746">
        <v>9.6559524536132802E-4</v>
      </c>
    </row>
    <row r="3747" spans="17:19" x14ac:dyDescent="0.3">
      <c r="Q3747">
        <v>7</v>
      </c>
      <c r="R3747">
        <v>0</v>
      </c>
      <c r="S3747">
        <v>0</v>
      </c>
    </row>
    <row r="3748" spans="17:19" x14ac:dyDescent="0.3">
      <c r="Q3748">
        <v>18</v>
      </c>
      <c r="R3748">
        <v>9.5777988433837793E-2</v>
      </c>
      <c r="S3748">
        <v>9.9444389343261697E-4</v>
      </c>
    </row>
    <row r="3749" spans="17:19" x14ac:dyDescent="0.3">
      <c r="Q3749">
        <v>12</v>
      </c>
      <c r="R3749">
        <v>0</v>
      </c>
      <c r="S3749">
        <v>3.99017333984375E-3</v>
      </c>
    </row>
    <row r="3750" spans="17:19" x14ac:dyDescent="0.3">
      <c r="Q3750">
        <v>13</v>
      </c>
      <c r="R3750">
        <v>0</v>
      </c>
      <c r="S3750">
        <v>0</v>
      </c>
    </row>
    <row r="3751" spans="17:19" x14ac:dyDescent="0.3">
      <c r="Q3751">
        <v>6</v>
      </c>
      <c r="R3751">
        <v>0</v>
      </c>
      <c r="S3751">
        <v>0</v>
      </c>
    </row>
    <row r="3752" spans="17:19" x14ac:dyDescent="0.3">
      <c r="Q3752">
        <v>17</v>
      </c>
      <c r="R3752">
        <v>1.1999368667602499E-2</v>
      </c>
      <c r="S3752">
        <v>9.949207305908201E-4</v>
      </c>
    </row>
    <row r="3753" spans="17:19" x14ac:dyDescent="0.3">
      <c r="Q3753">
        <v>18</v>
      </c>
      <c r="R3753">
        <v>9.4749450683593694E-2</v>
      </c>
      <c r="S3753">
        <v>9.9611282348632791E-4</v>
      </c>
    </row>
    <row r="3754" spans="17:19" x14ac:dyDescent="0.3">
      <c r="Q3754">
        <v>5</v>
      </c>
      <c r="R3754">
        <v>0</v>
      </c>
      <c r="S3754">
        <v>0</v>
      </c>
    </row>
    <row r="3755" spans="17:19" x14ac:dyDescent="0.3">
      <c r="Q3755">
        <v>19</v>
      </c>
      <c r="R3755">
        <v>5.98502159118652E-3</v>
      </c>
      <c r="S3755">
        <v>9.9754333496093707E-4</v>
      </c>
    </row>
    <row r="3756" spans="17:19" x14ac:dyDescent="0.3">
      <c r="Q3756">
        <v>14</v>
      </c>
      <c r="R3756">
        <v>3.983736038208E-3</v>
      </c>
      <c r="S3756">
        <v>1.0035037994384701E-3</v>
      </c>
    </row>
    <row r="3757" spans="17:19" x14ac:dyDescent="0.3">
      <c r="Q3757">
        <v>9</v>
      </c>
      <c r="R3757">
        <v>0</v>
      </c>
      <c r="S3757">
        <v>0</v>
      </c>
    </row>
    <row r="3758" spans="17:19" x14ac:dyDescent="0.3">
      <c r="Q3758">
        <v>9</v>
      </c>
      <c r="R3758">
        <v>0</v>
      </c>
      <c r="S3758">
        <v>0</v>
      </c>
    </row>
    <row r="3759" spans="17:19" x14ac:dyDescent="0.3">
      <c r="Q3759">
        <v>8</v>
      </c>
      <c r="R3759">
        <v>0</v>
      </c>
      <c r="S3759">
        <v>9.6464157104492101E-4</v>
      </c>
    </row>
    <row r="3760" spans="17:19" x14ac:dyDescent="0.3">
      <c r="Q3760">
        <v>13</v>
      </c>
      <c r="R3760">
        <v>0</v>
      </c>
      <c r="S3760">
        <v>0</v>
      </c>
    </row>
    <row r="3761" spans="17:19" x14ac:dyDescent="0.3">
      <c r="Q3761">
        <v>10</v>
      </c>
      <c r="R3761">
        <v>0</v>
      </c>
      <c r="S3761">
        <v>9.9730491638183594E-4</v>
      </c>
    </row>
    <row r="3762" spans="17:19" x14ac:dyDescent="0.3">
      <c r="Q3762">
        <v>5</v>
      </c>
      <c r="R3762">
        <v>0</v>
      </c>
      <c r="S3762">
        <v>0</v>
      </c>
    </row>
    <row r="3763" spans="17:19" x14ac:dyDescent="0.3">
      <c r="Q3763">
        <v>6</v>
      </c>
      <c r="R3763">
        <v>0</v>
      </c>
      <c r="S3763">
        <v>0</v>
      </c>
    </row>
    <row r="3764" spans="17:19" x14ac:dyDescent="0.3">
      <c r="Q3764">
        <v>13</v>
      </c>
      <c r="R3764">
        <v>0</v>
      </c>
      <c r="S3764">
        <v>9.9682807922363195E-4</v>
      </c>
    </row>
    <row r="3765" spans="17:19" x14ac:dyDescent="0.3">
      <c r="Q3765">
        <v>13</v>
      </c>
      <c r="R3765">
        <v>9.984970092773431E-4</v>
      </c>
      <c r="S3765">
        <v>9.9825859069824197E-4</v>
      </c>
    </row>
    <row r="3766" spans="17:19" x14ac:dyDescent="0.3">
      <c r="Q3766">
        <v>5</v>
      </c>
      <c r="R3766">
        <v>0</v>
      </c>
      <c r="S3766">
        <v>0</v>
      </c>
    </row>
    <row r="3767" spans="17:19" x14ac:dyDescent="0.3">
      <c r="Q3767">
        <v>17</v>
      </c>
      <c r="R3767">
        <v>1.29954814910888E-2</v>
      </c>
      <c r="S3767">
        <v>9.9754333496093707E-4</v>
      </c>
    </row>
    <row r="3768" spans="17:19" x14ac:dyDescent="0.3">
      <c r="Q3768">
        <v>14</v>
      </c>
      <c r="R3768">
        <v>3.9577484130859297E-3</v>
      </c>
      <c r="S3768">
        <v>1.0271072387695299E-3</v>
      </c>
    </row>
    <row r="3769" spans="17:19" x14ac:dyDescent="0.3">
      <c r="Q3769">
        <v>13</v>
      </c>
      <c r="R3769">
        <v>0</v>
      </c>
      <c r="S3769">
        <v>0</v>
      </c>
    </row>
    <row r="3770" spans="17:19" x14ac:dyDescent="0.3">
      <c r="Q3770">
        <v>17</v>
      </c>
      <c r="R3770">
        <v>1.2962818145751899E-2</v>
      </c>
      <c r="S3770">
        <v>0</v>
      </c>
    </row>
    <row r="3771" spans="17:19" x14ac:dyDescent="0.3">
      <c r="Q3771">
        <v>6</v>
      </c>
      <c r="R3771">
        <v>0</v>
      </c>
      <c r="S3771">
        <v>9.6940994262695302E-4</v>
      </c>
    </row>
    <row r="3772" spans="17:19" x14ac:dyDescent="0.3">
      <c r="Q3772">
        <v>17</v>
      </c>
      <c r="R3772">
        <v>1.29978656768798E-2</v>
      </c>
      <c r="S3772">
        <v>1.9946098327636701E-3</v>
      </c>
    </row>
    <row r="3773" spans="17:19" x14ac:dyDescent="0.3">
      <c r="Q3773">
        <v>10</v>
      </c>
      <c r="R3773">
        <v>0</v>
      </c>
      <c r="S3773">
        <v>9.6535682678222602E-4</v>
      </c>
    </row>
    <row r="3774" spans="17:19" x14ac:dyDescent="0.3">
      <c r="Q3774">
        <v>5</v>
      </c>
      <c r="R3774">
        <v>0</v>
      </c>
      <c r="S3774">
        <v>0</v>
      </c>
    </row>
    <row r="3775" spans="17:19" x14ac:dyDescent="0.3">
      <c r="Q3775">
        <v>18</v>
      </c>
      <c r="R3775">
        <v>9.7765922546386705E-2</v>
      </c>
      <c r="S3775">
        <v>0</v>
      </c>
    </row>
    <row r="3776" spans="17:19" x14ac:dyDescent="0.3">
      <c r="Q3776">
        <v>4</v>
      </c>
      <c r="R3776">
        <v>0</v>
      </c>
      <c r="S3776">
        <v>0</v>
      </c>
    </row>
    <row r="3777" spans="17:19" x14ac:dyDescent="0.3">
      <c r="Q3777">
        <v>9</v>
      </c>
      <c r="R3777">
        <v>0</v>
      </c>
      <c r="S3777">
        <v>0</v>
      </c>
    </row>
    <row r="3778" spans="17:19" x14ac:dyDescent="0.3">
      <c r="Q3778">
        <v>15</v>
      </c>
      <c r="R3778">
        <v>2.9969215393066402E-3</v>
      </c>
      <c r="S3778">
        <v>9.949207305908201E-4</v>
      </c>
    </row>
    <row r="3779" spans="17:19" x14ac:dyDescent="0.3">
      <c r="Q3779">
        <v>11</v>
      </c>
      <c r="R3779">
        <v>0</v>
      </c>
      <c r="S3779">
        <v>9.6893310546875E-4</v>
      </c>
    </row>
    <row r="3780" spans="17:19" x14ac:dyDescent="0.3">
      <c r="Q3780">
        <v>14</v>
      </c>
      <c r="R3780">
        <v>4.0152072906494097E-3</v>
      </c>
      <c r="S3780">
        <v>9.9754333496093707E-4</v>
      </c>
    </row>
    <row r="3781" spans="17:19" x14ac:dyDescent="0.3">
      <c r="Q3781">
        <v>14</v>
      </c>
      <c r="R3781">
        <v>3.9892196655273403E-3</v>
      </c>
      <c r="S3781">
        <v>0</v>
      </c>
    </row>
    <row r="3782" spans="17:19" x14ac:dyDescent="0.3">
      <c r="Q3782">
        <v>8</v>
      </c>
      <c r="R3782">
        <v>0</v>
      </c>
      <c r="S3782">
        <v>9.6988677978515603E-4</v>
      </c>
    </row>
    <row r="3783" spans="17:19" x14ac:dyDescent="0.3">
      <c r="Q3783">
        <v>9</v>
      </c>
      <c r="R3783">
        <v>0</v>
      </c>
      <c r="S3783">
        <v>0</v>
      </c>
    </row>
    <row r="3784" spans="17:19" x14ac:dyDescent="0.3">
      <c r="Q3784">
        <v>9</v>
      </c>
      <c r="R3784">
        <v>0</v>
      </c>
      <c r="S3784">
        <v>9.9706649780273394E-4</v>
      </c>
    </row>
    <row r="3785" spans="17:19" x14ac:dyDescent="0.3">
      <c r="Q3785">
        <v>13</v>
      </c>
      <c r="R3785">
        <v>0</v>
      </c>
      <c r="S3785">
        <v>0</v>
      </c>
    </row>
    <row r="3786" spans="17:19" x14ac:dyDescent="0.3">
      <c r="Q3786">
        <v>16</v>
      </c>
      <c r="R3786">
        <v>2.2970676422119099E-2</v>
      </c>
      <c r="S3786">
        <v>9.9396705627441406E-4</v>
      </c>
    </row>
    <row r="3787" spans="17:19" x14ac:dyDescent="0.3">
      <c r="Q3787">
        <v>8</v>
      </c>
      <c r="R3787">
        <v>0</v>
      </c>
      <c r="S3787">
        <v>0</v>
      </c>
    </row>
    <row r="3788" spans="17:19" x14ac:dyDescent="0.3">
      <c r="Q3788">
        <v>8</v>
      </c>
      <c r="R3788">
        <v>0</v>
      </c>
      <c r="S3788">
        <v>0</v>
      </c>
    </row>
    <row r="3789" spans="17:19" x14ac:dyDescent="0.3">
      <c r="Q3789">
        <v>7</v>
      </c>
      <c r="R3789">
        <v>0</v>
      </c>
      <c r="S3789">
        <v>0</v>
      </c>
    </row>
    <row r="3790" spans="17:19" x14ac:dyDescent="0.3">
      <c r="Q3790">
        <v>6</v>
      </c>
      <c r="R3790">
        <v>0</v>
      </c>
      <c r="S3790">
        <v>9.6845626831054601E-4</v>
      </c>
    </row>
    <row r="3791" spans="17:19" x14ac:dyDescent="0.3">
      <c r="Q3791">
        <v>12</v>
      </c>
      <c r="R3791">
        <v>0</v>
      </c>
      <c r="S3791">
        <v>9.9778175354003906E-4</v>
      </c>
    </row>
    <row r="3792" spans="17:19" x14ac:dyDescent="0.3">
      <c r="Q3792">
        <v>5</v>
      </c>
      <c r="R3792">
        <v>0</v>
      </c>
      <c r="S3792">
        <v>0</v>
      </c>
    </row>
    <row r="3793" spans="17:19" x14ac:dyDescent="0.3">
      <c r="Q3793">
        <v>14</v>
      </c>
      <c r="R3793">
        <v>4.0194988250732396E-3</v>
      </c>
      <c r="S3793">
        <v>1.9989013671875E-3</v>
      </c>
    </row>
    <row r="3794" spans="17:19" x14ac:dyDescent="0.3">
      <c r="Q3794">
        <v>18</v>
      </c>
      <c r="R3794">
        <v>9.5741748809814398E-2</v>
      </c>
      <c r="S3794">
        <v>0</v>
      </c>
    </row>
    <row r="3795" spans="17:19" x14ac:dyDescent="0.3">
      <c r="Q3795">
        <v>9</v>
      </c>
      <c r="R3795">
        <v>0</v>
      </c>
      <c r="S3795">
        <v>0</v>
      </c>
    </row>
    <row r="3796" spans="17:19" x14ac:dyDescent="0.3">
      <c r="Q3796">
        <v>8</v>
      </c>
      <c r="R3796">
        <v>9.6654891967773405E-4</v>
      </c>
      <c r="S3796">
        <v>0</v>
      </c>
    </row>
    <row r="3797" spans="17:19" x14ac:dyDescent="0.3">
      <c r="Q3797">
        <v>14</v>
      </c>
      <c r="R3797">
        <v>4.0202140808105399E-3</v>
      </c>
      <c r="S3797">
        <v>1.9986629486083902E-3</v>
      </c>
    </row>
    <row r="3798" spans="17:19" x14ac:dyDescent="0.3">
      <c r="Q3798">
        <v>8</v>
      </c>
      <c r="R3798">
        <v>0</v>
      </c>
      <c r="S3798">
        <v>0</v>
      </c>
    </row>
    <row r="3799" spans="17:19" x14ac:dyDescent="0.3">
      <c r="Q3799">
        <v>14</v>
      </c>
      <c r="R3799">
        <v>3.9603710174560504E-3</v>
      </c>
      <c r="S3799">
        <v>1.03735923767089E-3</v>
      </c>
    </row>
    <row r="3800" spans="17:19" x14ac:dyDescent="0.3">
      <c r="Q3800">
        <v>17</v>
      </c>
      <c r="R3800">
        <v>1.19524002075195E-2</v>
      </c>
      <c r="S3800">
        <v>1.00064277648925E-3</v>
      </c>
    </row>
    <row r="3801" spans="17:19" x14ac:dyDescent="0.3">
      <c r="Q3801">
        <v>12</v>
      </c>
      <c r="R3801">
        <v>9.6225738525390603E-4</v>
      </c>
      <c r="S3801">
        <v>9.9754333496093707E-4</v>
      </c>
    </row>
    <row r="3802" spans="17:19" x14ac:dyDescent="0.3">
      <c r="Q3802">
        <v>15</v>
      </c>
      <c r="R3802">
        <v>4.02069091796875E-3</v>
      </c>
      <c r="S3802">
        <v>0</v>
      </c>
    </row>
    <row r="3803" spans="17:19" x14ac:dyDescent="0.3">
      <c r="Q3803">
        <v>19</v>
      </c>
      <c r="R3803">
        <v>5.9797763824462804E-3</v>
      </c>
      <c r="S3803">
        <v>0</v>
      </c>
    </row>
    <row r="3804" spans="17:19" x14ac:dyDescent="0.3">
      <c r="Q3804">
        <v>12</v>
      </c>
      <c r="R3804">
        <v>1.00207328796386E-3</v>
      </c>
      <c r="S3804">
        <v>0</v>
      </c>
    </row>
    <row r="3805" spans="17:19" x14ac:dyDescent="0.3">
      <c r="Q3805">
        <v>8</v>
      </c>
      <c r="R3805">
        <v>0</v>
      </c>
      <c r="S3805">
        <v>9.6559524536132802E-4</v>
      </c>
    </row>
    <row r="3806" spans="17:19" x14ac:dyDescent="0.3">
      <c r="Q3806">
        <v>12</v>
      </c>
      <c r="R3806">
        <v>0</v>
      </c>
      <c r="S3806">
        <v>9.9802017211913997E-4</v>
      </c>
    </row>
    <row r="3807" spans="17:19" x14ac:dyDescent="0.3">
      <c r="Q3807">
        <v>6</v>
      </c>
      <c r="R3807">
        <v>0</v>
      </c>
      <c r="S3807">
        <v>0</v>
      </c>
    </row>
    <row r="3808" spans="17:19" x14ac:dyDescent="0.3">
      <c r="Q3808">
        <v>11</v>
      </c>
      <c r="R3808">
        <v>9.9658966064453103E-4</v>
      </c>
      <c r="S3808">
        <v>2.0275115966796801E-3</v>
      </c>
    </row>
    <row r="3809" spans="17:19" x14ac:dyDescent="0.3">
      <c r="Q3809">
        <v>15</v>
      </c>
      <c r="R3809">
        <v>3.0069351196289002E-3</v>
      </c>
      <c r="S3809">
        <v>9.5152854919433496E-4</v>
      </c>
    </row>
    <row r="3810" spans="17:19" x14ac:dyDescent="0.3">
      <c r="Q3810">
        <v>12</v>
      </c>
      <c r="R3810">
        <v>0</v>
      </c>
      <c r="S3810">
        <v>9.9611282348632791E-4</v>
      </c>
    </row>
    <row r="3811" spans="17:19" x14ac:dyDescent="0.3">
      <c r="Q3811">
        <v>16</v>
      </c>
      <c r="R3811">
        <v>2.19721794128417E-2</v>
      </c>
      <c r="S3811">
        <v>1.00207328796386E-3</v>
      </c>
    </row>
    <row r="3812" spans="17:19" x14ac:dyDescent="0.3">
      <c r="Q3812">
        <v>9</v>
      </c>
      <c r="R3812">
        <v>0</v>
      </c>
      <c r="S3812">
        <v>9.834766387939451E-4</v>
      </c>
    </row>
    <row r="3813" spans="17:19" x14ac:dyDescent="0.3">
      <c r="Q3813">
        <v>18</v>
      </c>
      <c r="R3813">
        <v>9.6745729446411105E-2</v>
      </c>
      <c r="S3813">
        <v>9.9754333496093707E-4</v>
      </c>
    </row>
    <row r="3814" spans="17:19" x14ac:dyDescent="0.3">
      <c r="Q3814">
        <v>18</v>
      </c>
      <c r="R3814">
        <v>9.5751523971557603E-2</v>
      </c>
      <c r="S3814">
        <v>9.949207305908201E-4</v>
      </c>
    </row>
    <row r="3815" spans="17:19" x14ac:dyDescent="0.3">
      <c r="Q3815">
        <v>13</v>
      </c>
      <c r="R3815">
        <v>0</v>
      </c>
      <c r="S3815">
        <v>0</v>
      </c>
    </row>
    <row r="3816" spans="17:19" x14ac:dyDescent="0.3">
      <c r="Q3816">
        <v>9</v>
      </c>
      <c r="R3816">
        <v>9.6535682678222602E-4</v>
      </c>
      <c r="S3816">
        <v>0</v>
      </c>
    </row>
    <row r="3817" spans="17:19" x14ac:dyDescent="0.3">
      <c r="Q3817">
        <v>14</v>
      </c>
      <c r="R3817">
        <v>4.0235519409179601E-3</v>
      </c>
      <c r="S3817">
        <v>1.9938945770263598E-3</v>
      </c>
    </row>
    <row r="3818" spans="17:19" x14ac:dyDescent="0.3">
      <c r="Q3818">
        <v>18</v>
      </c>
      <c r="R3818">
        <v>9.5742702484130804E-2</v>
      </c>
      <c r="S3818">
        <v>0</v>
      </c>
    </row>
    <row r="3819" spans="17:19" x14ac:dyDescent="0.3">
      <c r="Q3819">
        <v>4</v>
      </c>
      <c r="R3819">
        <v>0</v>
      </c>
      <c r="S3819">
        <v>0</v>
      </c>
    </row>
    <row r="3820" spans="17:19" x14ac:dyDescent="0.3">
      <c r="Q3820">
        <v>8</v>
      </c>
      <c r="R3820">
        <v>9.65118408203125E-4</v>
      </c>
      <c r="S3820">
        <v>0</v>
      </c>
    </row>
    <row r="3821" spans="17:19" x14ac:dyDescent="0.3">
      <c r="Q3821">
        <v>12</v>
      </c>
      <c r="R3821">
        <v>0</v>
      </c>
      <c r="S3821">
        <v>9.9825859069824197E-4</v>
      </c>
    </row>
    <row r="3822" spans="17:19" x14ac:dyDescent="0.3">
      <c r="Q3822">
        <v>7</v>
      </c>
      <c r="R3822">
        <v>0</v>
      </c>
      <c r="S3822">
        <v>0</v>
      </c>
    </row>
    <row r="3823" spans="17:19" x14ac:dyDescent="0.3">
      <c r="Q3823">
        <v>9</v>
      </c>
      <c r="R3823">
        <v>0</v>
      </c>
      <c r="S3823">
        <v>0</v>
      </c>
    </row>
    <row r="3824" spans="17:19" x14ac:dyDescent="0.3">
      <c r="Q3824">
        <v>18</v>
      </c>
      <c r="R3824">
        <v>9.5777511596679604E-2</v>
      </c>
      <c r="S3824">
        <v>2.99429893493652E-3</v>
      </c>
    </row>
    <row r="3825" spans="17:19" x14ac:dyDescent="0.3">
      <c r="Q3825">
        <v>16</v>
      </c>
      <c r="R3825">
        <v>2.19368934631347E-2</v>
      </c>
      <c r="S3825">
        <v>9.9825859069824197E-4</v>
      </c>
    </row>
    <row r="3826" spans="17:19" x14ac:dyDescent="0.3">
      <c r="Q3826">
        <v>17</v>
      </c>
      <c r="R3826">
        <v>1.29647254943847E-2</v>
      </c>
      <c r="S3826">
        <v>0</v>
      </c>
    </row>
    <row r="3827" spans="17:19" x14ac:dyDescent="0.3">
      <c r="Q3827">
        <v>4</v>
      </c>
      <c r="R3827">
        <v>9.9897384643554601E-4</v>
      </c>
      <c r="S3827">
        <v>0</v>
      </c>
    </row>
    <row r="3828" spans="17:19" x14ac:dyDescent="0.3">
      <c r="Q3828">
        <v>15</v>
      </c>
      <c r="R3828">
        <v>2.98953056335449E-3</v>
      </c>
      <c r="S3828">
        <v>0</v>
      </c>
    </row>
    <row r="3829" spans="17:19" x14ac:dyDescent="0.3">
      <c r="Q3829">
        <v>4</v>
      </c>
      <c r="R3829">
        <v>0</v>
      </c>
      <c r="S3829">
        <v>0</v>
      </c>
    </row>
    <row r="3830" spans="17:19" x14ac:dyDescent="0.3">
      <c r="Q3830">
        <v>4</v>
      </c>
      <c r="R3830">
        <v>0</v>
      </c>
      <c r="S3830">
        <v>0</v>
      </c>
    </row>
    <row r="3831" spans="17:19" x14ac:dyDescent="0.3">
      <c r="Q3831">
        <v>11</v>
      </c>
      <c r="R3831">
        <v>0</v>
      </c>
      <c r="S3831">
        <v>9.6583366394042904E-4</v>
      </c>
    </row>
    <row r="3832" spans="17:19" x14ac:dyDescent="0.3">
      <c r="Q3832">
        <v>11</v>
      </c>
      <c r="R3832">
        <v>0</v>
      </c>
      <c r="S3832">
        <v>0</v>
      </c>
    </row>
    <row r="3833" spans="17:19" x14ac:dyDescent="0.3">
      <c r="Q3833">
        <v>15</v>
      </c>
      <c r="R3833">
        <v>2.99596786499023E-3</v>
      </c>
      <c r="S3833">
        <v>1.0280609130859299E-3</v>
      </c>
    </row>
    <row r="3834" spans="17:19" x14ac:dyDescent="0.3">
      <c r="Q3834">
        <v>16</v>
      </c>
      <c r="R3834">
        <v>2.1938800811767498E-2</v>
      </c>
      <c r="S3834">
        <v>0</v>
      </c>
    </row>
    <row r="3835" spans="17:19" x14ac:dyDescent="0.3">
      <c r="Q3835">
        <v>16</v>
      </c>
      <c r="R3835">
        <v>2.19080448150634E-2</v>
      </c>
      <c r="S3835">
        <v>3.0262470245361302E-3</v>
      </c>
    </row>
    <row r="3836" spans="17:19" x14ac:dyDescent="0.3">
      <c r="Q3836">
        <v>18</v>
      </c>
      <c r="R3836">
        <v>9.5743417739868095E-2</v>
      </c>
      <c r="S3836">
        <v>9.9515914916992101E-4</v>
      </c>
    </row>
    <row r="3837" spans="17:19" x14ac:dyDescent="0.3">
      <c r="Q3837">
        <v>10</v>
      </c>
      <c r="R3837">
        <v>0</v>
      </c>
      <c r="S3837">
        <v>9.65118408203125E-4</v>
      </c>
    </row>
    <row r="3838" spans="17:19" x14ac:dyDescent="0.3">
      <c r="Q3838">
        <v>6</v>
      </c>
      <c r="R3838">
        <v>0</v>
      </c>
      <c r="S3838">
        <v>0</v>
      </c>
    </row>
    <row r="3839" spans="17:19" x14ac:dyDescent="0.3">
      <c r="Q3839">
        <v>16</v>
      </c>
      <c r="R3839">
        <v>2.29713916778564E-2</v>
      </c>
      <c r="S3839">
        <v>2.9919147491455E-3</v>
      </c>
    </row>
    <row r="3840" spans="17:19" x14ac:dyDescent="0.3">
      <c r="Q3840">
        <v>19</v>
      </c>
      <c r="R3840">
        <v>5.9833526611328099E-3</v>
      </c>
      <c r="S3840">
        <v>1.49602890014648E-2</v>
      </c>
    </row>
    <row r="3841" spans="17:19" x14ac:dyDescent="0.3">
      <c r="Q3841">
        <v>12</v>
      </c>
      <c r="R3841">
        <v>0</v>
      </c>
      <c r="S3841">
        <v>9.6535682678222602E-4</v>
      </c>
    </row>
    <row r="3842" spans="17:19" x14ac:dyDescent="0.3">
      <c r="Q3842">
        <v>11</v>
      </c>
      <c r="R3842">
        <v>0</v>
      </c>
      <c r="S3842">
        <v>0</v>
      </c>
    </row>
    <row r="3843" spans="17:19" x14ac:dyDescent="0.3">
      <c r="Q3843">
        <v>17</v>
      </c>
      <c r="R3843">
        <v>1.29971504211425E-2</v>
      </c>
      <c r="S3843">
        <v>0</v>
      </c>
    </row>
    <row r="3844" spans="17:19" x14ac:dyDescent="0.3">
      <c r="Q3844">
        <v>14</v>
      </c>
      <c r="R3844">
        <v>3.9892196655273403E-3</v>
      </c>
      <c r="S3844">
        <v>9.9802017211913997E-4</v>
      </c>
    </row>
    <row r="3845" spans="17:19" x14ac:dyDescent="0.3">
      <c r="Q3845">
        <v>11</v>
      </c>
      <c r="R3845">
        <v>0</v>
      </c>
      <c r="S3845">
        <v>0</v>
      </c>
    </row>
    <row r="3846" spans="17:19" x14ac:dyDescent="0.3">
      <c r="Q3846">
        <v>6</v>
      </c>
      <c r="R3846">
        <v>0</v>
      </c>
      <c r="S3846">
        <v>0</v>
      </c>
    </row>
    <row r="3847" spans="17:19" x14ac:dyDescent="0.3">
      <c r="Q3847">
        <v>18</v>
      </c>
      <c r="R3847">
        <v>9.5746040344238198E-2</v>
      </c>
      <c r="S3847">
        <v>1.99246406555175E-3</v>
      </c>
    </row>
    <row r="3848" spans="17:19" x14ac:dyDescent="0.3">
      <c r="Q3848">
        <v>9</v>
      </c>
      <c r="R3848">
        <v>0</v>
      </c>
      <c r="S3848">
        <v>0</v>
      </c>
    </row>
    <row r="3849" spans="17:19" x14ac:dyDescent="0.3">
      <c r="Q3849">
        <v>12</v>
      </c>
      <c r="R3849">
        <v>9.6535682678222602E-4</v>
      </c>
      <c r="S3849">
        <v>0</v>
      </c>
    </row>
    <row r="3850" spans="17:19" x14ac:dyDescent="0.3">
      <c r="Q3850">
        <v>15</v>
      </c>
      <c r="R3850">
        <v>3.0233860015869102E-3</v>
      </c>
      <c r="S3850">
        <v>0</v>
      </c>
    </row>
    <row r="3851" spans="17:19" x14ac:dyDescent="0.3">
      <c r="Q3851">
        <v>19</v>
      </c>
      <c r="R3851">
        <v>6.9818496704101502E-3</v>
      </c>
      <c r="S3851">
        <v>0</v>
      </c>
    </row>
    <row r="3852" spans="17:19" x14ac:dyDescent="0.3">
      <c r="Q3852">
        <v>15</v>
      </c>
      <c r="R3852">
        <v>2.9957294464111302E-3</v>
      </c>
      <c r="S3852">
        <v>9.9372863769531207E-4</v>
      </c>
    </row>
    <row r="3853" spans="17:19" x14ac:dyDescent="0.3">
      <c r="Q3853">
        <v>6</v>
      </c>
      <c r="R3853">
        <v>0</v>
      </c>
      <c r="S3853">
        <v>0</v>
      </c>
    </row>
    <row r="3854" spans="17:19" x14ac:dyDescent="0.3">
      <c r="Q3854">
        <v>12</v>
      </c>
      <c r="R3854">
        <v>9.65118408203125E-4</v>
      </c>
      <c r="S3854">
        <v>0</v>
      </c>
    </row>
    <row r="3855" spans="17:19" x14ac:dyDescent="0.3">
      <c r="Q3855">
        <v>17</v>
      </c>
      <c r="R3855">
        <v>1.29978656768798E-2</v>
      </c>
      <c r="S3855">
        <v>0</v>
      </c>
    </row>
    <row r="3856" spans="17:19" x14ac:dyDescent="0.3">
      <c r="Q3856">
        <v>16</v>
      </c>
      <c r="R3856">
        <v>2.2937774658203101E-2</v>
      </c>
      <c r="S3856">
        <v>0</v>
      </c>
    </row>
    <row r="3857" spans="17:19" x14ac:dyDescent="0.3">
      <c r="Q3857">
        <v>13</v>
      </c>
      <c r="R3857">
        <v>9.9754333496093707E-4</v>
      </c>
      <c r="S3857">
        <v>0</v>
      </c>
    </row>
    <row r="3858" spans="17:19" x14ac:dyDescent="0.3">
      <c r="Q3858">
        <v>8</v>
      </c>
      <c r="R3858">
        <v>9.6654891967773405E-4</v>
      </c>
      <c r="S3858">
        <v>0</v>
      </c>
    </row>
    <row r="3859" spans="17:19" x14ac:dyDescent="0.3">
      <c r="Q3859">
        <v>16</v>
      </c>
      <c r="R3859">
        <v>2.2969961166381801E-2</v>
      </c>
      <c r="S3859">
        <v>0</v>
      </c>
    </row>
    <row r="3860" spans="17:19" x14ac:dyDescent="0.3">
      <c r="Q3860">
        <v>9</v>
      </c>
      <c r="R3860">
        <v>0</v>
      </c>
      <c r="S3860">
        <v>0</v>
      </c>
    </row>
    <row r="3861" spans="17:19" x14ac:dyDescent="0.3">
      <c r="Q3861">
        <v>12</v>
      </c>
      <c r="R3861">
        <v>9.65118408203125E-4</v>
      </c>
      <c r="S3861">
        <v>0</v>
      </c>
    </row>
    <row r="3862" spans="17:19" x14ac:dyDescent="0.3">
      <c r="Q3862">
        <v>8</v>
      </c>
      <c r="R3862">
        <v>0</v>
      </c>
      <c r="S3862">
        <v>0</v>
      </c>
    </row>
    <row r="3863" spans="17:19" x14ac:dyDescent="0.3">
      <c r="Q3863">
        <v>4</v>
      </c>
      <c r="R3863">
        <v>0</v>
      </c>
      <c r="S3863">
        <v>0</v>
      </c>
    </row>
    <row r="3864" spans="17:19" x14ac:dyDescent="0.3">
      <c r="Q3864">
        <v>15</v>
      </c>
      <c r="R3864">
        <v>3.0269622802734301E-3</v>
      </c>
      <c r="S3864">
        <v>9.95635986328125E-4</v>
      </c>
    </row>
    <row r="3865" spans="17:19" x14ac:dyDescent="0.3">
      <c r="Q3865">
        <v>5</v>
      </c>
      <c r="R3865">
        <v>0</v>
      </c>
      <c r="S3865">
        <v>0</v>
      </c>
    </row>
    <row r="3866" spans="17:19" x14ac:dyDescent="0.3">
      <c r="Q3866">
        <v>17</v>
      </c>
      <c r="R3866">
        <v>1.29640102386474E-2</v>
      </c>
      <c r="S3866">
        <v>3.9889812469482396E-3</v>
      </c>
    </row>
    <row r="3867" spans="17:19" x14ac:dyDescent="0.3">
      <c r="Q3867">
        <v>9</v>
      </c>
      <c r="R3867">
        <v>0</v>
      </c>
      <c r="S3867">
        <v>0</v>
      </c>
    </row>
    <row r="3868" spans="17:19" x14ac:dyDescent="0.3">
      <c r="Q3868">
        <v>7</v>
      </c>
      <c r="R3868">
        <v>0</v>
      </c>
      <c r="S3868">
        <v>0</v>
      </c>
    </row>
    <row r="3869" spans="17:19" x14ac:dyDescent="0.3">
      <c r="Q3869">
        <v>16</v>
      </c>
      <c r="R3869">
        <v>2.29387283325195E-2</v>
      </c>
      <c r="S3869">
        <v>2.9926300048828099E-3</v>
      </c>
    </row>
    <row r="3870" spans="17:19" x14ac:dyDescent="0.3">
      <c r="Q3870">
        <v>9</v>
      </c>
      <c r="R3870">
        <v>0</v>
      </c>
      <c r="S3870">
        <v>0</v>
      </c>
    </row>
    <row r="3871" spans="17:19" x14ac:dyDescent="0.3">
      <c r="Q3871">
        <v>10</v>
      </c>
      <c r="R3871">
        <v>9.6654891967773405E-4</v>
      </c>
      <c r="S3871">
        <v>1.02066993713378E-3</v>
      </c>
    </row>
    <row r="3872" spans="17:19" x14ac:dyDescent="0.3">
      <c r="Q3872">
        <v>5</v>
      </c>
      <c r="R3872">
        <v>0</v>
      </c>
      <c r="S3872">
        <v>0</v>
      </c>
    </row>
    <row r="3873" spans="17:19" x14ac:dyDescent="0.3">
      <c r="Q3873">
        <v>11</v>
      </c>
      <c r="R3873">
        <v>0</v>
      </c>
      <c r="S3873">
        <v>9.7203254699706999E-4</v>
      </c>
    </row>
    <row r="3874" spans="17:19" x14ac:dyDescent="0.3">
      <c r="Q3874">
        <v>4</v>
      </c>
      <c r="R3874">
        <v>0</v>
      </c>
      <c r="S3874">
        <v>0</v>
      </c>
    </row>
    <row r="3875" spans="17:19" x14ac:dyDescent="0.3">
      <c r="Q3875">
        <v>10</v>
      </c>
      <c r="R3875">
        <v>0</v>
      </c>
      <c r="S3875">
        <v>0</v>
      </c>
    </row>
    <row r="3876" spans="17:19" x14ac:dyDescent="0.3">
      <c r="Q3876">
        <v>10</v>
      </c>
      <c r="R3876">
        <v>9.9802017211913997E-4</v>
      </c>
      <c r="S3876">
        <v>0</v>
      </c>
    </row>
    <row r="3877" spans="17:19" x14ac:dyDescent="0.3">
      <c r="Q3877">
        <v>6</v>
      </c>
      <c r="R3877">
        <v>0</v>
      </c>
      <c r="S3877">
        <v>0</v>
      </c>
    </row>
    <row r="3878" spans="17:19" x14ac:dyDescent="0.3">
      <c r="Q3878">
        <v>14</v>
      </c>
      <c r="R3878">
        <v>4.0147304534912101E-3</v>
      </c>
      <c r="S3878">
        <v>0</v>
      </c>
    </row>
    <row r="3879" spans="17:19" x14ac:dyDescent="0.3">
      <c r="Q3879">
        <v>19</v>
      </c>
      <c r="R3879">
        <v>6.9797039031982396E-3</v>
      </c>
      <c r="S3879">
        <v>0</v>
      </c>
    </row>
    <row r="3880" spans="17:19" x14ac:dyDescent="0.3">
      <c r="Q3880">
        <v>10</v>
      </c>
      <c r="R3880">
        <v>9.9778175354003906E-4</v>
      </c>
      <c r="S3880">
        <v>0</v>
      </c>
    </row>
    <row r="3881" spans="17:19" x14ac:dyDescent="0.3">
      <c r="Q3881">
        <v>16</v>
      </c>
      <c r="R3881">
        <v>2.2950649261474599E-2</v>
      </c>
      <c r="S3881">
        <v>0</v>
      </c>
    </row>
    <row r="3882" spans="17:19" x14ac:dyDescent="0.3">
      <c r="Q3882">
        <v>15</v>
      </c>
      <c r="R3882">
        <v>2.9892921447753902E-3</v>
      </c>
      <c r="S3882">
        <v>2.9900074005126901E-3</v>
      </c>
    </row>
    <row r="3883" spans="17:19" x14ac:dyDescent="0.3">
      <c r="Q3883">
        <v>18</v>
      </c>
      <c r="R3883">
        <v>9.5744132995605399E-2</v>
      </c>
      <c r="S3883">
        <v>9.9825859069824197E-4</v>
      </c>
    </row>
    <row r="3884" spans="17:19" x14ac:dyDescent="0.3">
      <c r="Q3884">
        <v>16</v>
      </c>
      <c r="R3884">
        <v>2.2938013076782199E-2</v>
      </c>
      <c r="S3884">
        <v>0</v>
      </c>
    </row>
    <row r="3885" spans="17:19" x14ac:dyDescent="0.3">
      <c r="Q3885">
        <v>19</v>
      </c>
      <c r="R3885">
        <v>6.98614120483398E-3</v>
      </c>
      <c r="S3885">
        <v>9.9689960479736293E-3</v>
      </c>
    </row>
    <row r="3886" spans="17:19" x14ac:dyDescent="0.3">
      <c r="Q3886">
        <v>15</v>
      </c>
      <c r="R3886">
        <v>2.99429893493652E-3</v>
      </c>
      <c r="S3886">
        <v>9.9420547485351497E-4</v>
      </c>
    </row>
    <row r="3887" spans="17:19" x14ac:dyDescent="0.3">
      <c r="Q3887">
        <v>16</v>
      </c>
      <c r="R3887">
        <v>2.1942138671875E-2</v>
      </c>
      <c r="S3887">
        <v>9.9897384643554601E-4</v>
      </c>
    </row>
    <row r="3888" spans="17:19" x14ac:dyDescent="0.3">
      <c r="Q3888">
        <v>18</v>
      </c>
      <c r="R3888">
        <v>9.5744371414184501E-2</v>
      </c>
      <c r="S3888">
        <v>0</v>
      </c>
    </row>
    <row r="3889" spans="17:19" x14ac:dyDescent="0.3">
      <c r="Q3889">
        <v>15</v>
      </c>
      <c r="R3889">
        <v>3.9868354797363203E-3</v>
      </c>
      <c r="S3889">
        <v>9.9706649780273394E-4</v>
      </c>
    </row>
    <row r="3890" spans="17:19" x14ac:dyDescent="0.3">
      <c r="Q3890">
        <v>16</v>
      </c>
      <c r="R3890">
        <v>2.3936510086059501E-2</v>
      </c>
      <c r="S3890">
        <v>9.9658966064453103E-4</v>
      </c>
    </row>
    <row r="3891" spans="17:19" x14ac:dyDescent="0.3">
      <c r="Q3891">
        <v>7</v>
      </c>
      <c r="R3891">
        <v>0</v>
      </c>
      <c r="S3891">
        <v>0</v>
      </c>
    </row>
    <row r="3892" spans="17:19" x14ac:dyDescent="0.3">
      <c r="Q3892">
        <v>18</v>
      </c>
      <c r="R3892">
        <v>9.5749139785766602E-2</v>
      </c>
      <c r="S3892">
        <v>3.4902334213256801E-2</v>
      </c>
    </row>
    <row r="3893" spans="17:19" x14ac:dyDescent="0.3">
      <c r="Q3893">
        <v>16</v>
      </c>
      <c r="R3893">
        <v>2.19407081604003E-2</v>
      </c>
      <c r="S3893">
        <v>1.0001659393310499E-3</v>
      </c>
    </row>
    <row r="3894" spans="17:19" x14ac:dyDescent="0.3">
      <c r="Q3894">
        <v>18</v>
      </c>
      <c r="R3894">
        <v>9.5745086669921806E-2</v>
      </c>
      <c r="S3894">
        <v>0</v>
      </c>
    </row>
    <row r="3895" spans="17:19" x14ac:dyDescent="0.3">
      <c r="Q3895">
        <v>4</v>
      </c>
      <c r="R3895">
        <v>0</v>
      </c>
      <c r="S3895">
        <v>0</v>
      </c>
    </row>
    <row r="3896" spans="17:19" x14ac:dyDescent="0.3">
      <c r="Q3896">
        <v>11</v>
      </c>
      <c r="R3896">
        <v>0</v>
      </c>
      <c r="S3896">
        <v>9.6201896667480404E-4</v>
      </c>
    </row>
    <row r="3897" spans="17:19" x14ac:dyDescent="0.3">
      <c r="Q3897">
        <v>13</v>
      </c>
      <c r="R3897">
        <v>0</v>
      </c>
      <c r="S3897">
        <v>9.9706649780273394E-4</v>
      </c>
    </row>
    <row r="3898" spans="17:19" x14ac:dyDescent="0.3">
      <c r="Q3898">
        <v>19</v>
      </c>
      <c r="R3898">
        <v>6.0191154479980399E-3</v>
      </c>
      <c r="S3898">
        <v>0</v>
      </c>
    </row>
    <row r="3899" spans="17:19" x14ac:dyDescent="0.3">
      <c r="Q3899">
        <v>17</v>
      </c>
      <c r="R3899">
        <v>1.29621028900146E-2</v>
      </c>
      <c r="S3899">
        <v>0</v>
      </c>
    </row>
    <row r="3900" spans="17:19" x14ac:dyDescent="0.3">
      <c r="Q3900">
        <v>17</v>
      </c>
      <c r="R3900">
        <v>1.29668712615966E-2</v>
      </c>
      <c r="S3900">
        <v>9.984970092773431E-4</v>
      </c>
    </row>
    <row r="3901" spans="17:19" x14ac:dyDescent="0.3">
      <c r="Q3901">
        <v>12</v>
      </c>
      <c r="R3901">
        <v>9.6249580383300705E-4</v>
      </c>
      <c r="S3901">
        <v>9.9802017211913997E-4</v>
      </c>
    </row>
    <row r="3902" spans="17:19" x14ac:dyDescent="0.3">
      <c r="Q3902">
        <v>9</v>
      </c>
      <c r="R3902">
        <v>0</v>
      </c>
      <c r="S3902">
        <v>0</v>
      </c>
    </row>
    <row r="3903" spans="17:19" x14ac:dyDescent="0.3">
      <c r="Q3903">
        <v>7</v>
      </c>
      <c r="R3903">
        <v>0</v>
      </c>
      <c r="S3903">
        <v>0</v>
      </c>
    </row>
    <row r="3904" spans="17:19" x14ac:dyDescent="0.3">
      <c r="Q3904">
        <v>10</v>
      </c>
      <c r="R3904">
        <v>0</v>
      </c>
      <c r="S3904">
        <v>0</v>
      </c>
    </row>
    <row r="3905" spans="17:19" x14ac:dyDescent="0.3">
      <c r="Q3905">
        <v>17</v>
      </c>
      <c r="R3905">
        <v>1.29973888397216E-2</v>
      </c>
      <c r="S3905">
        <v>9.9897384643554601E-4</v>
      </c>
    </row>
    <row r="3906" spans="17:19" x14ac:dyDescent="0.3">
      <c r="Q3906">
        <v>6</v>
      </c>
      <c r="R3906">
        <v>0</v>
      </c>
      <c r="S3906">
        <v>0</v>
      </c>
    </row>
    <row r="3907" spans="17:19" x14ac:dyDescent="0.3">
      <c r="Q3907">
        <v>5</v>
      </c>
      <c r="R3907">
        <v>0</v>
      </c>
      <c r="S3907">
        <v>0</v>
      </c>
    </row>
    <row r="3908" spans="17:19" x14ac:dyDescent="0.3">
      <c r="Q3908">
        <v>14</v>
      </c>
      <c r="R3908">
        <v>3.9873123168945304E-3</v>
      </c>
      <c r="S3908">
        <v>9.9992752075195291E-4</v>
      </c>
    </row>
    <row r="3909" spans="17:19" x14ac:dyDescent="0.3">
      <c r="Q3909">
        <v>14</v>
      </c>
      <c r="R3909">
        <v>3.9868354797363203E-3</v>
      </c>
      <c r="S3909">
        <v>9.9730491638183594E-4</v>
      </c>
    </row>
    <row r="3910" spans="17:19" x14ac:dyDescent="0.3">
      <c r="Q3910">
        <v>17</v>
      </c>
      <c r="R3910">
        <v>1.2970924377441399E-2</v>
      </c>
      <c r="S3910">
        <v>9.9420547485351497E-4</v>
      </c>
    </row>
    <row r="3911" spans="17:19" x14ac:dyDescent="0.3">
      <c r="Q3911">
        <v>14</v>
      </c>
      <c r="R3911">
        <v>3.9703845977783203E-3</v>
      </c>
      <c r="S3911">
        <v>1.01828575134277E-3</v>
      </c>
    </row>
    <row r="3912" spans="17:19" x14ac:dyDescent="0.3">
      <c r="Q3912">
        <v>14</v>
      </c>
      <c r="R3912">
        <v>3.9851665496826102E-3</v>
      </c>
      <c r="S3912">
        <v>9.9706649780273394E-4</v>
      </c>
    </row>
    <row r="3913" spans="17:19" x14ac:dyDescent="0.3">
      <c r="Q3913">
        <v>13</v>
      </c>
      <c r="R3913">
        <v>0</v>
      </c>
      <c r="S3913">
        <v>9.65118408203125E-4</v>
      </c>
    </row>
    <row r="3914" spans="17:19" x14ac:dyDescent="0.3">
      <c r="Q3914">
        <v>10</v>
      </c>
      <c r="R3914">
        <v>0</v>
      </c>
      <c r="S3914">
        <v>1.9955635070800699E-3</v>
      </c>
    </row>
    <row r="3915" spans="17:19" x14ac:dyDescent="0.3">
      <c r="Q3915">
        <v>13</v>
      </c>
      <c r="R3915">
        <v>0</v>
      </c>
      <c r="S3915">
        <v>9.9658966064453103E-4</v>
      </c>
    </row>
    <row r="3916" spans="17:19" x14ac:dyDescent="0.3">
      <c r="Q3916">
        <v>12</v>
      </c>
      <c r="R3916">
        <v>9.9730491638183594E-4</v>
      </c>
      <c r="S3916">
        <v>0</v>
      </c>
    </row>
    <row r="3917" spans="17:19" x14ac:dyDescent="0.3">
      <c r="Q3917">
        <v>4</v>
      </c>
      <c r="R3917">
        <v>0</v>
      </c>
      <c r="S3917">
        <v>0</v>
      </c>
    </row>
    <row r="3918" spans="17:19" x14ac:dyDescent="0.3">
      <c r="Q3918">
        <v>10</v>
      </c>
      <c r="R3918">
        <v>0</v>
      </c>
      <c r="S3918">
        <v>0</v>
      </c>
    </row>
    <row r="3919" spans="17:19" x14ac:dyDescent="0.3">
      <c r="Q3919">
        <v>7</v>
      </c>
      <c r="R3919">
        <v>0</v>
      </c>
      <c r="S3919">
        <v>0</v>
      </c>
    </row>
    <row r="3920" spans="17:19" x14ac:dyDescent="0.3">
      <c r="Q3920">
        <v>16</v>
      </c>
      <c r="R3920">
        <v>2.2972822189330999E-2</v>
      </c>
      <c r="S3920">
        <v>2.9900074005126901E-3</v>
      </c>
    </row>
    <row r="3921" spans="17:19" x14ac:dyDescent="0.3">
      <c r="Q3921">
        <v>12</v>
      </c>
      <c r="R3921">
        <v>9.72509384155273E-4</v>
      </c>
      <c r="S3921">
        <v>0</v>
      </c>
    </row>
    <row r="3922" spans="17:19" x14ac:dyDescent="0.3">
      <c r="Q3922">
        <v>8</v>
      </c>
      <c r="R3922">
        <v>9.9015235900878906E-4</v>
      </c>
      <c r="S3922">
        <v>0</v>
      </c>
    </row>
    <row r="3923" spans="17:19" x14ac:dyDescent="0.3">
      <c r="Q3923">
        <v>4</v>
      </c>
      <c r="R3923">
        <v>0</v>
      </c>
      <c r="S3923">
        <v>0</v>
      </c>
    </row>
    <row r="3924" spans="17:19" x14ac:dyDescent="0.3">
      <c r="Q3924">
        <v>4</v>
      </c>
      <c r="R3924">
        <v>0</v>
      </c>
      <c r="S3924">
        <v>0</v>
      </c>
    </row>
    <row r="3925" spans="17:19" x14ac:dyDescent="0.3">
      <c r="Q3925">
        <v>7</v>
      </c>
      <c r="R3925">
        <v>0</v>
      </c>
      <c r="S3925">
        <v>0</v>
      </c>
    </row>
    <row r="3926" spans="17:19" x14ac:dyDescent="0.3">
      <c r="Q3926">
        <v>6</v>
      </c>
      <c r="R3926">
        <v>0</v>
      </c>
      <c r="S3926">
        <v>0</v>
      </c>
    </row>
    <row r="3927" spans="17:19" x14ac:dyDescent="0.3">
      <c r="Q3927">
        <v>12</v>
      </c>
      <c r="R3927">
        <v>9.9730491638183594E-4</v>
      </c>
      <c r="S3927">
        <v>0</v>
      </c>
    </row>
    <row r="3928" spans="17:19" x14ac:dyDescent="0.3">
      <c r="Q3928">
        <v>5</v>
      </c>
      <c r="R3928">
        <v>0</v>
      </c>
      <c r="S3928">
        <v>0</v>
      </c>
    </row>
    <row r="3929" spans="17:19" x14ac:dyDescent="0.3">
      <c r="Q3929">
        <v>10</v>
      </c>
      <c r="R3929">
        <v>9.9706649780273394E-4</v>
      </c>
      <c r="S3929">
        <v>9.9802017211913997E-4</v>
      </c>
    </row>
    <row r="3930" spans="17:19" x14ac:dyDescent="0.3">
      <c r="Q3930">
        <v>9</v>
      </c>
      <c r="R3930">
        <v>0</v>
      </c>
      <c r="S3930">
        <v>0</v>
      </c>
    </row>
    <row r="3931" spans="17:19" x14ac:dyDescent="0.3">
      <c r="Q3931">
        <v>19</v>
      </c>
      <c r="R3931">
        <v>6.0167312622070304E-3</v>
      </c>
      <c r="S3931">
        <v>7.9801082611083898E-3</v>
      </c>
    </row>
    <row r="3932" spans="17:19" x14ac:dyDescent="0.3">
      <c r="Q3932">
        <v>14</v>
      </c>
      <c r="R3932">
        <v>3.9889812469482396E-3</v>
      </c>
      <c r="S3932">
        <v>9.9515914916992101E-4</v>
      </c>
    </row>
    <row r="3933" spans="17:19" x14ac:dyDescent="0.3">
      <c r="Q3933">
        <v>10</v>
      </c>
      <c r="R3933">
        <v>0</v>
      </c>
      <c r="S3933">
        <v>0</v>
      </c>
    </row>
    <row r="3934" spans="17:19" x14ac:dyDescent="0.3">
      <c r="Q3934">
        <v>19</v>
      </c>
      <c r="R3934">
        <v>6.9837570190429601E-3</v>
      </c>
      <c r="S3934">
        <v>9.9968910217285091E-4</v>
      </c>
    </row>
    <row r="3935" spans="17:19" x14ac:dyDescent="0.3">
      <c r="Q3935">
        <v>7</v>
      </c>
      <c r="R3935">
        <v>0</v>
      </c>
      <c r="S3935">
        <v>0</v>
      </c>
    </row>
    <row r="3936" spans="17:19" x14ac:dyDescent="0.3">
      <c r="Q3936">
        <v>5</v>
      </c>
      <c r="R3936">
        <v>9.6011161804199197E-4</v>
      </c>
      <c r="S3936">
        <v>0</v>
      </c>
    </row>
    <row r="3937" spans="17:19" x14ac:dyDescent="0.3">
      <c r="Q3937">
        <v>17</v>
      </c>
      <c r="R3937">
        <v>1.20003223419189E-2</v>
      </c>
      <c r="S3937">
        <v>9.9778175354003906E-4</v>
      </c>
    </row>
    <row r="3938" spans="17:19" x14ac:dyDescent="0.3">
      <c r="Q3938">
        <v>9</v>
      </c>
      <c r="R3938">
        <v>0</v>
      </c>
      <c r="S3938">
        <v>0</v>
      </c>
    </row>
    <row r="3939" spans="17:19" x14ac:dyDescent="0.3">
      <c r="Q3939">
        <v>4</v>
      </c>
      <c r="R3939">
        <v>0</v>
      </c>
      <c r="S3939">
        <v>0</v>
      </c>
    </row>
    <row r="3940" spans="17:19" x14ac:dyDescent="0.3">
      <c r="Q3940">
        <v>12</v>
      </c>
      <c r="R3940">
        <v>9.6607208251953103E-4</v>
      </c>
      <c r="S3940">
        <v>0</v>
      </c>
    </row>
    <row r="3941" spans="17:19" x14ac:dyDescent="0.3">
      <c r="Q3941">
        <v>18</v>
      </c>
      <c r="R3941">
        <v>9.6773624420166002E-2</v>
      </c>
      <c r="S3941">
        <v>9.9968910217285091E-4</v>
      </c>
    </row>
    <row r="3942" spans="17:19" x14ac:dyDescent="0.3">
      <c r="Q3942">
        <v>6</v>
      </c>
      <c r="R3942">
        <v>0</v>
      </c>
      <c r="S3942">
        <v>0</v>
      </c>
    </row>
    <row r="3943" spans="17:19" x14ac:dyDescent="0.3">
      <c r="Q3943">
        <v>18</v>
      </c>
      <c r="R3943">
        <v>9.5744132995605399E-2</v>
      </c>
      <c r="S3943">
        <v>0</v>
      </c>
    </row>
    <row r="3944" spans="17:19" x14ac:dyDescent="0.3">
      <c r="Q3944">
        <v>8</v>
      </c>
      <c r="R3944">
        <v>0</v>
      </c>
      <c r="S3944">
        <v>0</v>
      </c>
    </row>
    <row r="3945" spans="17:19" x14ac:dyDescent="0.3">
      <c r="Q3945">
        <v>5</v>
      </c>
      <c r="R3945">
        <v>0</v>
      </c>
      <c r="S3945">
        <v>9.6058845520019499E-4</v>
      </c>
    </row>
    <row r="3946" spans="17:19" x14ac:dyDescent="0.3">
      <c r="Q3946">
        <v>17</v>
      </c>
      <c r="R3946">
        <v>1.29976272583007E-2</v>
      </c>
      <c r="S3946">
        <v>4.9874782562255799E-3</v>
      </c>
    </row>
    <row r="3947" spans="17:19" x14ac:dyDescent="0.3">
      <c r="Q3947">
        <v>7</v>
      </c>
      <c r="R3947">
        <v>0</v>
      </c>
      <c r="S3947">
        <v>0</v>
      </c>
    </row>
    <row r="3948" spans="17:19" x14ac:dyDescent="0.3">
      <c r="Q3948">
        <v>12</v>
      </c>
      <c r="R3948">
        <v>9.6440315246581999E-4</v>
      </c>
      <c r="S3948">
        <v>0</v>
      </c>
    </row>
    <row r="3949" spans="17:19" x14ac:dyDescent="0.3">
      <c r="Q3949">
        <v>14</v>
      </c>
      <c r="R3949">
        <v>4.0209293365478498E-3</v>
      </c>
      <c r="S3949">
        <v>0</v>
      </c>
    </row>
    <row r="3950" spans="17:19" x14ac:dyDescent="0.3">
      <c r="Q3950">
        <v>17</v>
      </c>
      <c r="R3950">
        <v>1.29663944244384E-2</v>
      </c>
      <c r="S3950">
        <v>0</v>
      </c>
    </row>
    <row r="3951" spans="17:19" x14ac:dyDescent="0.3">
      <c r="Q3951">
        <v>11</v>
      </c>
      <c r="R3951">
        <v>0</v>
      </c>
      <c r="S3951">
        <v>0</v>
      </c>
    </row>
    <row r="3952" spans="17:19" x14ac:dyDescent="0.3">
      <c r="Q3952">
        <v>18</v>
      </c>
      <c r="R3952">
        <v>9.5775842666625893E-2</v>
      </c>
      <c r="S3952">
        <v>0</v>
      </c>
    </row>
    <row r="3953" spans="17:19" x14ac:dyDescent="0.3">
      <c r="Q3953">
        <v>17</v>
      </c>
      <c r="R3953">
        <v>1.29663944244384E-2</v>
      </c>
      <c r="S3953">
        <v>0</v>
      </c>
    </row>
    <row r="3954" spans="17:19" x14ac:dyDescent="0.3">
      <c r="Q3954">
        <v>5</v>
      </c>
      <c r="R3954">
        <v>0</v>
      </c>
      <c r="S3954">
        <v>0</v>
      </c>
    </row>
    <row r="3955" spans="17:19" x14ac:dyDescent="0.3">
      <c r="Q3955">
        <v>19</v>
      </c>
      <c r="R3955">
        <v>5.9857368469238203E-3</v>
      </c>
      <c r="S3955">
        <v>9.949207305908201E-4</v>
      </c>
    </row>
    <row r="3956" spans="17:19" x14ac:dyDescent="0.3">
      <c r="Q3956">
        <v>18</v>
      </c>
      <c r="R3956">
        <v>9.5746994018554604E-2</v>
      </c>
      <c r="S3956">
        <v>9.9611282348632791E-4</v>
      </c>
    </row>
    <row r="3957" spans="17:19" x14ac:dyDescent="0.3">
      <c r="Q3957">
        <v>11</v>
      </c>
      <c r="R3957">
        <v>0</v>
      </c>
      <c r="S3957">
        <v>9.65118408203125E-4</v>
      </c>
    </row>
    <row r="3958" spans="17:19" x14ac:dyDescent="0.3">
      <c r="Q3958">
        <v>17</v>
      </c>
      <c r="R3958">
        <v>1.2998104095458899E-2</v>
      </c>
      <c r="S3958">
        <v>9.95635986328125E-4</v>
      </c>
    </row>
    <row r="3959" spans="17:19" x14ac:dyDescent="0.3">
      <c r="Q3959">
        <v>4</v>
      </c>
      <c r="R3959">
        <v>0</v>
      </c>
      <c r="S3959">
        <v>9.9658966064453103E-4</v>
      </c>
    </row>
    <row r="3960" spans="17:19" x14ac:dyDescent="0.3">
      <c r="Q3960">
        <v>19</v>
      </c>
      <c r="R3960">
        <v>5.98669052124023E-3</v>
      </c>
      <c r="S3960">
        <v>9.949207305908201E-4</v>
      </c>
    </row>
    <row r="3961" spans="17:19" x14ac:dyDescent="0.3">
      <c r="Q3961">
        <v>17</v>
      </c>
      <c r="R3961">
        <v>1.29694938659667E-2</v>
      </c>
      <c r="S3961">
        <v>0</v>
      </c>
    </row>
    <row r="3962" spans="17:19" x14ac:dyDescent="0.3">
      <c r="Q3962">
        <v>14</v>
      </c>
      <c r="R3962">
        <v>4.9788951873779297E-3</v>
      </c>
      <c r="S3962">
        <v>1.0008811950683501E-3</v>
      </c>
    </row>
    <row r="3963" spans="17:19" x14ac:dyDescent="0.3">
      <c r="Q3963">
        <v>7</v>
      </c>
      <c r="R3963">
        <v>0</v>
      </c>
      <c r="S3963">
        <v>0</v>
      </c>
    </row>
    <row r="3964" spans="17:19" x14ac:dyDescent="0.3">
      <c r="Q3964">
        <v>8</v>
      </c>
      <c r="R3964">
        <v>0</v>
      </c>
      <c r="S3964">
        <v>0</v>
      </c>
    </row>
    <row r="3965" spans="17:19" x14ac:dyDescent="0.3">
      <c r="Q3965">
        <v>9</v>
      </c>
      <c r="R3965">
        <v>0</v>
      </c>
      <c r="S3965">
        <v>0</v>
      </c>
    </row>
    <row r="3966" spans="17:19" x14ac:dyDescent="0.3">
      <c r="Q3966">
        <v>9</v>
      </c>
      <c r="R3966">
        <v>0</v>
      </c>
      <c r="S3966">
        <v>0</v>
      </c>
    </row>
    <row r="3967" spans="17:19" x14ac:dyDescent="0.3">
      <c r="Q3967">
        <v>18</v>
      </c>
      <c r="R3967">
        <v>9.5776081085204995E-2</v>
      </c>
      <c r="S3967">
        <v>0</v>
      </c>
    </row>
    <row r="3968" spans="17:19" x14ac:dyDescent="0.3">
      <c r="Q3968">
        <v>13</v>
      </c>
      <c r="R3968">
        <v>9.65118408203125E-4</v>
      </c>
      <c r="S3968">
        <v>0</v>
      </c>
    </row>
    <row r="3969" spans="17:19" x14ac:dyDescent="0.3">
      <c r="Q3969">
        <v>11</v>
      </c>
      <c r="R3969">
        <v>9.9754333496093707E-4</v>
      </c>
      <c r="S3969">
        <v>0</v>
      </c>
    </row>
    <row r="3970" spans="17:19" x14ac:dyDescent="0.3">
      <c r="Q3970">
        <v>14</v>
      </c>
      <c r="R3970">
        <v>4.0194988250732396E-3</v>
      </c>
      <c r="S3970">
        <v>9.9897384643554601E-4</v>
      </c>
    </row>
    <row r="3971" spans="17:19" x14ac:dyDescent="0.3">
      <c r="Q3971">
        <v>17</v>
      </c>
      <c r="R3971">
        <v>1.1972427368164E-2</v>
      </c>
      <c r="S3971">
        <v>9.9372863769531207E-4</v>
      </c>
    </row>
    <row r="3972" spans="17:19" x14ac:dyDescent="0.3">
      <c r="Q3972">
        <v>17</v>
      </c>
      <c r="R3972">
        <v>1.1962890625E-2</v>
      </c>
      <c r="S3972">
        <v>0</v>
      </c>
    </row>
    <row r="3973" spans="17:19" x14ac:dyDescent="0.3">
      <c r="Q3973">
        <v>16</v>
      </c>
      <c r="R3973">
        <v>2.2938013076782199E-2</v>
      </c>
      <c r="S3973">
        <v>1.9943714141845699E-3</v>
      </c>
    </row>
    <row r="3974" spans="17:19" x14ac:dyDescent="0.3">
      <c r="Q3974">
        <v>16</v>
      </c>
      <c r="R3974">
        <v>2.2937774658203101E-2</v>
      </c>
      <c r="S3974">
        <v>1.9941329956054601E-3</v>
      </c>
    </row>
    <row r="3975" spans="17:19" x14ac:dyDescent="0.3">
      <c r="Q3975">
        <v>15</v>
      </c>
      <c r="R3975">
        <v>2.9904842376708902E-3</v>
      </c>
      <c r="S3975">
        <v>0</v>
      </c>
    </row>
    <row r="3976" spans="17:19" x14ac:dyDescent="0.3">
      <c r="Q3976">
        <v>16</v>
      </c>
      <c r="R3976">
        <v>2.2910118103027299E-2</v>
      </c>
      <c r="S3976">
        <v>1.0271072387695299E-3</v>
      </c>
    </row>
    <row r="3977" spans="17:19" x14ac:dyDescent="0.3">
      <c r="Q3977">
        <v>6</v>
      </c>
      <c r="R3977">
        <v>0</v>
      </c>
      <c r="S3977">
        <v>0</v>
      </c>
    </row>
    <row r="3978" spans="17:19" x14ac:dyDescent="0.3">
      <c r="Q3978">
        <v>4</v>
      </c>
      <c r="R3978">
        <v>0</v>
      </c>
      <c r="S3978">
        <v>0</v>
      </c>
    </row>
    <row r="3979" spans="17:19" x14ac:dyDescent="0.3">
      <c r="Q3979">
        <v>5</v>
      </c>
      <c r="R3979">
        <v>0</v>
      </c>
      <c r="S3979">
        <v>0</v>
      </c>
    </row>
    <row r="3980" spans="17:19" x14ac:dyDescent="0.3">
      <c r="Q3980">
        <v>7</v>
      </c>
      <c r="R3980">
        <v>0</v>
      </c>
      <c r="S3980">
        <v>0</v>
      </c>
    </row>
    <row r="3981" spans="17:19" x14ac:dyDescent="0.3">
      <c r="Q3981">
        <v>10</v>
      </c>
      <c r="R3981">
        <v>9.6678733825683496E-4</v>
      </c>
      <c r="S3981">
        <v>9.9754333496093707E-4</v>
      </c>
    </row>
    <row r="3982" spans="17:19" x14ac:dyDescent="0.3">
      <c r="Q3982">
        <v>11</v>
      </c>
      <c r="R3982">
        <v>0</v>
      </c>
      <c r="S3982">
        <v>9.9706649780273394E-4</v>
      </c>
    </row>
    <row r="3983" spans="17:19" x14ac:dyDescent="0.3">
      <c r="Q3983">
        <v>8</v>
      </c>
      <c r="R3983">
        <v>0</v>
      </c>
      <c r="S3983">
        <v>0</v>
      </c>
    </row>
    <row r="3984" spans="17:19" x14ac:dyDescent="0.3">
      <c r="Q3984">
        <v>6</v>
      </c>
      <c r="R3984">
        <v>0</v>
      </c>
      <c r="S3984">
        <v>0</v>
      </c>
    </row>
    <row r="3985" spans="17:19" x14ac:dyDescent="0.3">
      <c r="Q3985">
        <v>8</v>
      </c>
      <c r="R3985">
        <v>0</v>
      </c>
      <c r="S3985">
        <v>0</v>
      </c>
    </row>
    <row r="3986" spans="17:19" x14ac:dyDescent="0.3">
      <c r="Q3986">
        <v>19</v>
      </c>
      <c r="R3986">
        <v>7.00902938842773E-3</v>
      </c>
      <c r="S3986">
        <v>1.0013580322265599E-3</v>
      </c>
    </row>
    <row r="3987" spans="17:19" x14ac:dyDescent="0.3">
      <c r="Q3987">
        <v>10</v>
      </c>
      <c r="R3987">
        <v>0</v>
      </c>
      <c r="S3987">
        <v>0</v>
      </c>
    </row>
    <row r="3988" spans="17:19" x14ac:dyDescent="0.3">
      <c r="Q3988">
        <v>6</v>
      </c>
      <c r="R3988">
        <v>0</v>
      </c>
      <c r="S3988">
        <v>0</v>
      </c>
    </row>
    <row r="3989" spans="17:19" x14ac:dyDescent="0.3">
      <c r="Q3989">
        <v>19</v>
      </c>
      <c r="R3989">
        <v>6.9818496704101502E-3</v>
      </c>
      <c r="S3989">
        <v>1.0013580322265599E-3</v>
      </c>
    </row>
    <row r="3990" spans="17:19" x14ac:dyDescent="0.3">
      <c r="Q3990">
        <v>4</v>
      </c>
      <c r="R3990">
        <v>0</v>
      </c>
      <c r="S3990">
        <v>0</v>
      </c>
    </row>
    <row r="3991" spans="17:19" x14ac:dyDescent="0.3">
      <c r="Q3991">
        <v>5</v>
      </c>
      <c r="R3991">
        <v>0</v>
      </c>
      <c r="S3991">
        <v>0</v>
      </c>
    </row>
    <row r="3992" spans="17:19" x14ac:dyDescent="0.3">
      <c r="Q3992">
        <v>6</v>
      </c>
      <c r="R3992">
        <v>9.61065292358398E-4</v>
      </c>
      <c r="S3992">
        <v>0</v>
      </c>
    </row>
    <row r="3993" spans="17:19" x14ac:dyDescent="0.3">
      <c r="Q3993">
        <v>7</v>
      </c>
      <c r="R3993">
        <v>0</v>
      </c>
      <c r="S3993">
        <v>0</v>
      </c>
    </row>
    <row r="3994" spans="17:19" x14ac:dyDescent="0.3">
      <c r="Q3994">
        <v>5</v>
      </c>
      <c r="R3994">
        <v>0</v>
      </c>
      <c r="S3994">
        <v>0</v>
      </c>
    </row>
    <row r="3995" spans="17:19" x14ac:dyDescent="0.3">
      <c r="Q3995">
        <v>5</v>
      </c>
      <c r="R3995">
        <v>0</v>
      </c>
      <c r="S3995">
        <v>0</v>
      </c>
    </row>
    <row r="3996" spans="17:19" x14ac:dyDescent="0.3">
      <c r="Q3996">
        <v>17</v>
      </c>
      <c r="R3996">
        <v>1.29976272583007E-2</v>
      </c>
      <c r="S3996">
        <v>9.9682807922363195E-4</v>
      </c>
    </row>
    <row r="3997" spans="17:19" x14ac:dyDescent="0.3">
      <c r="Q3997">
        <v>8</v>
      </c>
      <c r="R3997">
        <v>0</v>
      </c>
      <c r="S3997">
        <v>0</v>
      </c>
    </row>
    <row r="3998" spans="17:19" x14ac:dyDescent="0.3">
      <c r="Q3998">
        <v>4</v>
      </c>
      <c r="R3998">
        <v>0</v>
      </c>
      <c r="S3998">
        <v>0</v>
      </c>
    </row>
    <row r="3999" spans="17:19" x14ac:dyDescent="0.3">
      <c r="Q3999">
        <v>16</v>
      </c>
      <c r="R3999">
        <v>2.2937297821044901E-2</v>
      </c>
      <c r="S3999">
        <v>2.9623508453369102E-3</v>
      </c>
    </row>
    <row r="4000" spans="17:19" x14ac:dyDescent="0.3">
      <c r="Q4000">
        <v>12</v>
      </c>
      <c r="R4000">
        <v>0</v>
      </c>
      <c r="S4000">
        <v>1.00040435791015E-3</v>
      </c>
    </row>
    <row r="4001" spans="17:19" x14ac:dyDescent="0.3">
      <c r="Q4001">
        <v>6</v>
      </c>
      <c r="R4001">
        <v>0</v>
      </c>
      <c r="S4001">
        <v>0</v>
      </c>
    </row>
    <row r="4002" spans="17:19" x14ac:dyDescent="0.3">
      <c r="Q4002">
        <v>14</v>
      </c>
      <c r="R4002">
        <v>4.0130615234375E-3</v>
      </c>
      <c r="S4002">
        <v>0</v>
      </c>
    </row>
    <row r="4003" spans="17:19" x14ac:dyDescent="0.3">
      <c r="Q4003">
        <v>8</v>
      </c>
      <c r="R4003">
        <v>9.8967552185058594E-4</v>
      </c>
      <c r="S4003">
        <v>0</v>
      </c>
    </row>
    <row r="4004" spans="17:19" x14ac:dyDescent="0.3">
      <c r="Q4004">
        <v>11</v>
      </c>
      <c r="R4004">
        <v>0</v>
      </c>
      <c r="S4004">
        <v>0</v>
      </c>
    </row>
    <row r="4005" spans="17:19" x14ac:dyDescent="0.3">
      <c r="Q4005">
        <v>13</v>
      </c>
      <c r="R4005">
        <v>9.7799301147460894E-4</v>
      </c>
      <c r="S4005">
        <v>0</v>
      </c>
    </row>
    <row r="4006" spans="17:19" x14ac:dyDescent="0.3">
      <c r="Q4006">
        <v>9</v>
      </c>
      <c r="R4006">
        <v>0</v>
      </c>
      <c r="S4006">
        <v>0</v>
      </c>
    </row>
    <row r="4007" spans="17:19" x14ac:dyDescent="0.3">
      <c r="Q4007">
        <v>5</v>
      </c>
      <c r="R4007">
        <v>0</v>
      </c>
      <c r="S4007">
        <v>0</v>
      </c>
    </row>
    <row r="4008" spans="17:19" x14ac:dyDescent="0.3">
      <c r="Q4008">
        <v>6</v>
      </c>
      <c r="R4008">
        <v>0</v>
      </c>
      <c r="S4008">
        <v>9.9682807922363195E-4</v>
      </c>
    </row>
    <row r="4009" spans="17:19" x14ac:dyDescent="0.3">
      <c r="Q4009">
        <v>5</v>
      </c>
      <c r="R4009">
        <v>0</v>
      </c>
      <c r="S4009">
        <v>0</v>
      </c>
    </row>
    <row r="4010" spans="17:19" x14ac:dyDescent="0.3">
      <c r="Q4010">
        <v>11</v>
      </c>
      <c r="R4010">
        <v>0</v>
      </c>
      <c r="S4010">
        <v>0</v>
      </c>
    </row>
    <row r="4011" spans="17:19" x14ac:dyDescent="0.3">
      <c r="Q4011">
        <v>8</v>
      </c>
      <c r="R4011">
        <v>0</v>
      </c>
      <c r="S4011">
        <v>9.9754333496093707E-4</v>
      </c>
    </row>
    <row r="4012" spans="17:19" x14ac:dyDescent="0.3">
      <c r="Q4012">
        <v>10</v>
      </c>
      <c r="R4012">
        <v>0</v>
      </c>
      <c r="S4012">
        <v>9.9706649780273394E-4</v>
      </c>
    </row>
    <row r="4013" spans="17:19" x14ac:dyDescent="0.3">
      <c r="Q4013">
        <v>11</v>
      </c>
      <c r="R4013">
        <v>0</v>
      </c>
      <c r="S4013">
        <v>0</v>
      </c>
    </row>
    <row r="4014" spans="17:19" x14ac:dyDescent="0.3">
      <c r="Q4014">
        <v>15</v>
      </c>
      <c r="R4014">
        <v>4.0163993835449201E-3</v>
      </c>
      <c r="S4014">
        <v>0</v>
      </c>
    </row>
    <row r="4015" spans="17:19" x14ac:dyDescent="0.3">
      <c r="Q4015">
        <v>8</v>
      </c>
      <c r="R4015">
        <v>0</v>
      </c>
      <c r="S4015">
        <v>9.7036361694335905E-4</v>
      </c>
    </row>
    <row r="4016" spans="17:19" x14ac:dyDescent="0.3">
      <c r="Q4016">
        <v>16</v>
      </c>
      <c r="R4016">
        <v>2.1973371505737301E-2</v>
      </c>
      <c r="S4016">
        <v>9.9754333496093707E-4</v>
      </c>
    </row>
    <row r="4017" spans="17:19" x14ac:dyDescent="0.3">
      <c r="Q4017">
        <v>16</v>
      </c>
      <c r="R4017">
        <v>2.2934198379516602E-2</v>
      </c>
      <c r="S4017">
        <v>0</v>
      </c>
    </row>
    <row r="4018" spans="17:19" x14ac:dyDescent="0.3">
      <c r="Q4018">
        <v>18</v>
      </c>
      <c r="R4018">
        <v>9.67450141906738E-2</v>
      </c>
      <c r="S4018">
        <v>9.9325180053710894E-4</v>
      </c>
    </row>
    <row r="4019" spans="17:19" x14ac:dyDescent="0.3">
      <c r="Q4019">
        <v>10</v>
      </c>
      <c r="R4019">
        <v>0</v>
      </c>
      <c r="S4019">
        <v>1.9626617431640599E-3</v>
      </c>
    </row>
    <row r="4020" spans="17:19" x14ac:dyDescent="0.3">
      <c r="Q4020">
        <v>6</v>
      </c>
      <c r="R4020">
        <v>0</v>
      </c>
      <c r="S4020">
        <v>0</v>
      </c>
    </row>
    <row r="4021" spans="17:19" x14ac:dyDescent="0.3">
      <c r="Q4021">
        <v>18</v>
      </c>
      <c r="R4021">
        <v>9.4778060913085896E-2</v>
      </c>
      <c r="S4021">
        <v>9.9706649780273394E-4</v>
      </c>
    </row>
    <row r="4022" spans="17:19" x14ac:dyDescent="0.3">
      <c r="Q4022">
        <v>10</v>
      </c>
      <c r="R4022">
        <v>9.9587440490722591E-4</v>
      </c>
      <c r="S4022">
        <v>0</v>
      </c>
    </row>
    <row r="4023" spans="17:19" x14ac:dyDescent="0.3">
      <c r="Q4023">
        <v>6</v>
      </c>
      <c r="R4023">
        <v>0</v>
      </c>
      <c r="S4023">
        <v>0</v>
      </c>
    </row>
    <row r="4024" spans="17:19" x14ac:dyDescent="0.3">
      <c r="Q4024">
        <v>15</v>
      </c>
      <c r="R4024">
        <v>2.9616355895995998E-3</v>
      </c>
      <c r="S4024">
        <v>1.0304450988769501E-3</v>
      </c>
    </row>
    <row r="4025" spans="17:19" x14ac:dyDescent="0.3">
      <c r="Q4025">
        <v>11</v>
      </c>
      <c r="R4025">
        <v>0</v>
      </c>
      <c r="S4025">
        <v>9.6416473388671799E-4</v>
      </c>
    </row>
    <row r="4026" spans="17:19" x14ac:dyDescent="0.3">
      <c r="Q4026">
        <v>19</v>
      </c>
      <c r="R4026">
        <v>6.0205459594726502E-3</v>
      </c>
      <c r="S4026">
        <v>0</v>
      </c>
    </row>
    <row r="4027" spans="17:19" x14ac:dyDescent="0.3">
      <c r="Q4027">
        <v>7</v>
      </c>
      <c r="R4027">
        <v>0</v>
      </c>
      <c r="S4027">
        <v>0</v>
      </c>
    </row>
    <row r="4028" spans="17:19" x14ac:dyDescent="0.3">
      <c r="Q4028">
        <v>14</v>
      </c>
      <c r="R4028">
        <v>4.9798488616943299E-3</v>
      </c>
      <c r="S4028">
        <v>0</v>
      </c>
    </row>
    <row r="4029" spans="17:19" x14ac:dyDescent="0.3">
      <c r="Q4029">
        <v>15</v>
      </c>
      <c r="R4029">
        <v>2.9988288879394501E-3</v>
      </c>
      <c r="S4029">
        <v>0</v>
      </c>
    </row>
    <row r="4030" spans="17:19" x14ac:dyDescent="0.3">
      <c r="Q4030">
        <v>16</v>
      </c>
      <c r="R4030">
        <v>2.29339599609375E-2</v>
      </c>
      <c r="S4030">
        <v>0</v>
      </c>
    </row>
    <row r="4031" spans="17:19" x14ac:dyDescent="0.3">
      <c r="Q4031">
        <v>10</v>
      </c>
      <c r="R4031">
        <v>1.0023117065429601E-3</v>
      </c>
      <c r="S4031">
        <v>0</v>
      </c>
    </row>
    <row r="4032" spans="17:19" x14ac:dyDescent="0.3">
      <c r="Q4032">
        <v>14</v>
      </c>
      <c r="R4032">
        <v>3.9846897125244097E-3</v>
      </c>
      <c r="S4032">
        <v>4.98723983764648E-3</v>
      </c>
    </row>
    <row r="4033" spans="17:19" x14ac:dyDescent="0.3">
      <c r="Q4033">
        <v>16</v>
      </c>
      <c r="R4033">
        <v>2.2937536239623999E-2</v>
      </c>
      <c r="S4033">
        <v>0</v>
      </c>
    </row>
    <row r="4034" spans="17:19" x14ac:dyDescent="0.3">
      <c r="Q4034">
        <v>19</v>
      </c>
      <c r="R4034">
        <v>5.9845447540283203E-3</v>
      </c>
      <c r="S4034">
        <v>4.9865245819091797E-3</v>
      </c>
    </row>
    <row r="4035" spans="17:19" x14ac:dyDescent="0.3">
      <c r="Q4035">
        <v>18</v>
      </c>
      <c r="R4035">
        <v>9.77368354797363E-2</v>
      </c>
      <c r="S4035">
        <v>1.9927024841308498E-3</v>
      </c>
    </row>
    <row r="4036" spans="17:19" x14ac:dyDescent="0.3">
      <c r="Q4036">
        <v>16</v>
      </c>
      <c r="R4036">
        <v>2.2943258285522398E-2</v>
      </c>
      <c r="S4036">
        <v>9.6535682678222602E-4</v>
      </c>
    </row>
    <row r="4037" spans="17:19" x14ac:dyDescent="0.3">
      <c r="Q4037">
        <v>7</v>
      </c>
      <c r="R4037">
        <v>0</v>
      </c>
      <c r="S4037">
        <v>0</v>
      </c>
    </row>
    <row r="4038" spans="17:19" x14ac:dyDescent="0.3">
      <c r="Q4038">
        <v>14</v>
      </c>
      <c r="R4038">
        <v>4.0140151977539002E-3</v>
      </c>
      <c r="S4038">
        <v>9.9253654479980404E-4</v>
      </c>
    </row>
    <row r="4039" spans="17:19" x14ac:dyDescent="0.3">
      <c r="Q4039">
        <v>14</v>
      </c>
      <c r="R4039">
        <v>3.9989948272705E-3</v>
      </c>
      <c r="S4039">
        <v>0</v>
      </c>
    </row>
    <row r="4040" spans="17:19" x14ac:dyDescent="0.3">
      <c r="Q4040">
        <v>18</v>
      </c>
      <c r="R4040">
        <v>9.5745086669921806E-2</v>
      </c>
      <c r="S4040">
        <v>1.9931793212890599E-3</v>
      </c>
    </row>
    <row r="4041" spans="17:19" x14ac:dyDescent="0.3">
      <c r="Q4041">
        <v>9</v>
      </c>
      <c r="R4041">
        <v>0</v>
      </c>
      <c r="S4041">
        <v>0</v>
      </c>
    </row>
    <row r="4042" spans="17:19" x14ac:dyDescent="0.3">
      <c r="Q4042">
        <v>15</v>
      </c>
      <c r="R4042">
        <v>3.9582252502441398E-3</v>
      </c>
      <c r="S4042">
        <v>0</v>
      </c>
    </row>
    <row r="4043" spans="17:19" x14ac:dyDescent="0.3">
      <c r="Q4043">
        <v>11</v>
      </c>
      <c r="R4043">
        <v>0</v>
      </c>
      <c r="S4043">
        <v>0</v>
      </c>
    </row>
    <row r="4044" spans="17:19" x14ac:dyDescent="0.3">
      <c r="Q4044">
        <v>5</v>
      </c>
      <c r="R4044">
        <v>0</v>
      </c>
      <c r="S4044">
        <v>0</v>
      </c>
    </row>
    <row r="4045" spans="17:19" x14ac:dyDescent="0.3">
      <c r="Q4045">
        <v>12</v>
      </c>
      <c r="R4045">
        <v>9.6654891967773405E-4</v>
      </c>
      <c r="S4045">
        <v>9.9635124206542904E-4</v>
      </c>
    </row>
    <row r="4046" spans="17:19" x14ac:dyDescent="0.3">
      <c r="Q4046">
        <v>19</v>
      </c>
      <c r="R4046">
        <v>6.0157775878906198E-3</v>
      </c>
      <c r="S4046">
        <v>9.987354278564451E-4</v>
      </c>
    </row>
    <row r="4047" spans="17:19" x14ac:dyDescent="0.3">
      <c r="Q4047">
        <v>17</v>
      </c>
      <c r="R4047">
        <v>1.29640102386474E-2</v>
      </c>
      <c r="S4047">
        <v>0</v>
      </c>
    </row>
    <row r="4048" spans="17:19" x14ac:dyDescent="0.3">
      <c r="Q4048">
        <v>4</v>
      </c>
      <c r="R4048">
        <v>0</v>
      </c>
      <c r="S4048">
        <v>0</v>
      </c>
    </row>
    <row r="4049" spans="17:19" x14ac:dyDescent="0.3">
      <c r="Q4049">
        <v>14</v>
      </c>
      <c r="R4049">
        <v>3.9918422698974601E-3</v>
      </c>
      <c r="S4049">
        <v>9.946823120117181E-4</v>
      </c>
    </row>
    <row r="4050" spans="17:19" x14ac:dyDescent="0.3">
      <c r="Q4050">
        <v>7</v>
      </c>
      <c r="R4050">
        <v>0</v>
      </c>
      <c r="S4050">
        <v>0</v>
      </c>
    </row>
    <row r="4051" spans="17:19" x14ac:dyDescent="0.3">
      <c r="Q4051">
        <v>13</v>
      </c>
      <c r="R4051">
        <v>0</v>
      </c>
      <c r="S4051">
        <v>1.9640922546386701E-3</v>
      </c>
    </row>
    <row r="4052" spans="17:19" x14ac:dyDescent="0.3">
      <c r="Q4052">
        <v>15</v>
      </c>
      <c r="R4052">
        <v>3.0233860015869102E-3</v>
      </c>
      <c r="S4052">
        <v>0</v>
      </c>
    </row>
    <row r="4053" spans="17:19" x14ac:dyDescent="0.3">
      <c r="Q4053">
        <v>7</v>
      </c>
      <c r="R4053">
        <v>0</v>
      </c>
      <c r="S4053">
        <v>0</v>
      </c>
    </row>
    <row r="4054" spans="17:19" x14ac:dyDescent="0.3">
      <c r="Q4054">
        <v>15</v>
      </c>
      <c r="R4054">
        <v>3.9889812469482396E-3</v>
      </c>
      <c r="S4054">
        <v>0</v>
      </c>
    </row>
    <row r="4055" spans="17:19" x14ac:dyDescent="0.3">
      <c r="Q4055">
        <v>9</v>
      </c>
      <c r="R4055">
        <v>0</v>
      </c>
      <c r="S4055">
        <v>0</v>
      </c>
    </row>
    <row r="4056" spans="17:19" x14ac:dyDescent="0.3">
      <c r="Q4056">
        <v>11</v>
      </c>
      <c r="R4056">
        <v>0</v>
      </c>
      <c r="S4056">
        <v>9.6607208251953103E-4</v>
      </c>
    </row>
    <row r="4057" spans="17:19" x14ac:dyDescent="0.3">
      <c r="Q4057">
        <v>14</v>
      </c>
      <c r="R4057">
        <v>4.0163993835449201E-3</v>
      </c>
      <c r="S4057">
        <v>1.9989013671875E-3</v>
      </c>
    </row>
    <row r="4058" spans="17:19" x14ac:dyDescent="0.3">
      <c r="Q4058">
        <v>6</v>
      </c>
      <c r="R4058">
        <v>0</v>
      </c>
      <c r="S4058">
        <v>0</v>
      </c>
    </row>
    <row r="4059" spans="17:19" x14ac:dyDescent="0.3">
      <c r="Q4059">
        <v>13</v>
      </c>
      <c r="R4059">
        <v>9.8657608032226497E-4</v>
      </c>
      <c r="S4059">
        <v>0</v>
      </c>
    </row>
    <row r="4060" spans="17:19" x14ac:dyDescent="0.3">
      <c r="Q4060">
        <v>14</v>
      </c>
      <c r="R4060">
        <v>3.9997100830078099E-3</v>
      </c>
      <c r="S4060">
        <v>9.9587440490722591E-4</v>
      </c>
    </row>
    <row r="4061" spans="17:19" x14ac:dyDescent="0.3">
      <c r="Q4061">
        <v>11</v>
      </c>
      <c r="R4061">
        <v>0</v>
      </c>
      <c r="S4061">
        <v>0</v>
      </c>
    </row>
    <row r="4062" spans="17:19" x14ac:dyDescent="0.3">
      <c r="Q4062">
        <v>6</v>
      </c>
      <c r="R4062">
        <v>0</v>
      </c>
      <c r="S4062">
        <v>0</v>
      </c>
    </row>
    <row r="4063" spans="17:19" x14ac:dyDescent="0.3">
      <c r="Q4063">
        <v>12</v>
      </c>
      <c r="R4063">
        <v>0</v>
      </c>
      <c r="S4063">
        <v>9.9658966064453103E-4</v>
      </c>
    </row>
    <row r="4064" spans="17:19" x14ac:dyDescent="0.3">
      <c r="Q4064">
        <v>15</v>
      </c>
      <c r="R4064">
        <v>2.9940605163574201E-3</v>
      </c>
      <c r="S4064">
        <v>0</v>
      </c>
    </row>
    <row r="4065" spans="17:19" x14ac:dyDescent="0.3">
      <c r="Q4065">
        <v>8</v>
      </c>
      <c r="R4065">
        <v>9.95397567749023E-4</v>
      </c>
      <c r="S4065">
        <v>0</v>
      </c>
    </row>
    <row r="4066" spans="17:19" x14ac:dyDescent="0.3">
      <c r="Q4066">
        <v>12</v>
      </c>
      <c r="R4066">
        <v>0</v>
      </c>
      <c r="S4066">
        <v>9.9754333496093707E-4</v>
      </c>
    </row>
    <row r="4067" spans="17:19" x14ac:dyDescent="0.3">
      <c r="Q4067">
        <v>18</v>
      </c>
      <c r="R4067">
        <v>9.6768140792846596E-2</v>
      </c>
      <c r="S4067">
        <v>0</v>
      </c>
    </row>
    <row r="4068" spans="17:19" x14ac:dyDescent="0.3">
      <c r="Q4068">
        <v>19</v>
      </c>
      <c r="R4068">
        <v>6.98614120483398E-3</v>
      </c>
      <c r="S4068">
        <v>0</v>
      </c>
    </row>
    <row r="4069" spans="17:19" x14ac:dyDescent="0.3">
      <c r="Q4069">
        <v>5</v>
      </c>
      <c r="R4069">
        <v>0</v>
      </c>
      <c r="S4069">
        <v>0</v>
      </c>
    </row>
    <row r="4070" spans="17:19" x14ac:dyDescent="0.3">
      <c r="Q4070">
        <v>17</v>
      </c>
      <c r="R4070">
        <v>1.2963533401489201E-2</v>
      </c>
      <c r="S4070">
        <v>9.949207305908201E-4</v>
      </c>
    </row>
    <row r="4071" spans="17:19" x14ac:dyDescent="0.3">
      <c r="Q4071">
        <v>9</v>
      </c>
      <c r="R4071">
        <v>0</v>
      </c>
      <c r="S4071">
        <v>9.6964836120605404E-4</v>
      </c>
    </row>
    <row r="4072" spans="17:19" x14ac:dyDescent="0.3">
      <c r="Q4072">
        <v>17</v>
      </c>
      <c r="R4072">
        <v>1.3002872467041E-2</v>
      </c>
      <c r="S4072">
        <v>0</v>
      </c>
    </row>
    <row r="4073" spans="17:19" x14ac:dyDescent="0.3">
      <c r="Q4073">
        <v>10</v>
      </c>
      <c r="R4073">
        <v>9.5939636230468696E-4</v>
      </c>
      <c r="S4073">
        <v>0</v>
      </c>
    </row>
    <row r="4074" spans="17:19" x14ac:dyDescent="0.3">
      <c r="Q4074">
        <v>18</v>
      </c>
      <c r="R4074">
        <v>9.6775293350219699E-2</v>
      </c>
      <c r="S4074">
        <v>0</v>
      </c>
    </row>
    <row r="4075" spans="17:19" x14ac:dyDescent="0.3">
      <c r="Q4075">
        <v>8</v>
      </c>
      <c r="R4075">
        <v>0</v>
      </c>
      <c r="S4075">
        <v>9.6392631530761697E-4</v>
      </c>
    </row>
    <row r="4076" spans="17:19" x14ac:dyDescent="0.3">
      <c r="Q4076">
        <v>16</v>
      </c>
      <c r="R4076">
        <v>2.19712257385253E-2</v>
      </c>
      <c r="S4076">
        <v>9.949207305908201E-4</v>
      </c>
    </row>
    <row r="4077" spans="17:19" x14ac:dyDescent="0.3">
      <c r="Q4077">
        <v>9</v>
      </c>
      <c r="R4077">
        <v>0</v>
      </c>
      <c r="S4077">
        <v>0</v>
      </c>
    </row>
    <row r="4078" spans="17:19" x14ac:dyDescent="0.3">
      <c r="Q4078">
        <v>6</v>
      </c>
      <c r="R4078">
        <v>0</v>
      </c>
      <c r="S4078">
        <v>9.7036361694335905E-4</v>
      </c>
    </row>
    <row r="4079" spans="17:19" x14ac:dyDescent="0.3">
      <c r="Q4079">
        <v>18</v>
      </c>
      <c r="R4079">
        <v>9.5776319503784096E-2</v>
      </c>
      <c r="S4079">
        <v>9.9134445190429601E-4</v>
      </c>
    </row>
    <row r="4080" spans="17:19" x14ac:dyDescent="0.3">
      <c r="Q4080">
        <v>12</v>
      </c>
      <c r="R4080">
        <v>9.7084045410156196E-4</v>
      </c>
      <c r="S4080">
        <v>2.0265579223632799E-3</v>
      </c>
    </row>
    <row r="4081" spans="17:19" x14ac:dyDescent="0.3">
      <c r="Q4081">
        <v>15</v>
      </c>
      <c r="R4081">
        <v>3.9889812469482396E-3</v>
      </c>
      <c r="S4081">
        <v>0</v>
      </c>
    </row>
    <row r="4082" spans="17:19" x14ac:dyDescent="0.3">
      <c r="Q4082">
        <v>18</v>
      </c>
      <c r="R4082">
        <v>9.5740556716918904E-2</v>
      </c>
      <c r="S4082">
        <v>1.00064277648925E-3</v>
      </c>
    </row>
    <row r="4083" spans="17:19" x14ac:dyDescent="0.3">
      <c r="Q4083">
        <v>4</v>
      </c>
      <c r="R4083">
        <v>0</v>
      </c>
      <c r="S4083">
        <v>0</v>
      </c>
    </row>
    <row r="4084" spans="17:19" x14ac:dyDescent="0.3">
      <c r="Q4084">
        <v>10</v>
      </c>
      <c r="R4084">
        <v>0</v>
      </c>
      <c r="S4084">
        <v>9.6654891967773405E-4</v>
      </c>
    </row>
    <row r="4085" spans="17:19" x14ac:dyDescent="0.3">
      <c r="Q4085">
        <v>11</v>
      </c>
      <c r="R4085">
        <v>0</v>
      </c>
      <c r="S4085">
        <v>0</v>
      </c>
    </row>
    <row r="4086" spans="17:19" x14ac:dyDescent="0.3">
      <c r="Q4086">
        <v>13</v>
      </c>
      <c r="R4086">
        <v>0</v>
      </c>
      <c r="S4086">
        <v>4.02593612670898E-3</v>
      </c>
    </row>
    <row r="4087" spans="17:19" x14ac:dyDescent="0.3">
      <c r="Q4087">
        <v>14</v>
      </c>
      <c r="R4087">
        <v>3.9830207824706997E-3</v>
      </c>
      <c r="S4087">
        <v>3.98778915405273E-3</v>
      </c>
    </row>
    <row r="4088" spans="17:19" x14ac:dyDescent="0.3">
      <c r="Q4088">
        <v>15</v>
      </c>
      <c r="R4088">
        <v>2.9990673065185499E-3</v>
      </c>
      <c r="S4088">
        <v>9.9349021911621094E-4</v>
      </c>
    </row>
    <row r="4089" spans="17:19" x14ac:dyDescent="0.3">
      <c r="Q4089">
        <v>17</v>
      </c>
      <c r="R4089">
        <v>1.29601955413818E-2</v>
      </c>
      <c r="S4089">
        <v>0</v>
      </c>
    </row>
    <row r="4090" spans="17:19" x14ac:dyDescent="0.3">
      <c r="Q4090">
        <v>15</v>
      </c>
      <c r="R4090">
        <v>2.9962062835693299E-3</v>
      </c>
      <c r="S4090">
        <v>2.99310684204101E-3</v>
      </c>
    </row>
    <row r="4091" spans="17:19" x14ac:dyDescent="0.3">
      <c r="Q4091">
        <v>11</v>
      </c>
      <c r="R4091">
        <v>0</v>
      </c>
      <c r="S4091">
        <v>0</v>
      </c>
    </row>
    <row r="4092" spans="17:19" x14ac:dyDescent="0.3">
      <c r="Q4092">
        <v>17</v>
      </c>
      <c r="R4092">
        <v>1.29647254943847E-2</v>
      </c>
      <c r="S4092">
        <v>1.9958019256591701E-3</v>
      </c>
    </row>
    <row r="4093" spans="17:19" x14ac:dyDescent="0.3">
      <c r="Q4093">
        <v>15</v>
      </c>
      <c r="R4093">
        <v>2.9909610748290998E-3</v>
      </c>
      <c r="S4093">
        <v>9.949207305908201E-4</v>
      </c>
    </row>
    <row r="4094" spans="17:19" x14ac:dyDescent="0.3">
      <c r="Q4094">
        <v>18</v>
      </c>
      <c r="R4094">
        <v>9.5746040344238198E-2</v>
      </c>
      <c r="S4094">
        <v>9.9682807922363195E-4</v>
      </c>
    </row>
    <row r="4095" spans="17:19" x14ac:dyDescent="0.3">
      <c r="Q4095">
        <v>5</v>
      </c>
      <c r="R4095">
        <v>0</v>
      </c>
      <c r="S4095">
        <v>0</v>
      </c>
    </row>
    <row r="4096" spans="17:19" x14ac:dyDescent="0.3">
      <c r="Q4096">
        <v>15</v>
      </c>
      <c r="R4096">
        <v>2.9909610748290998E-3</v>
      </c>
      <c r="S4096">
        <v>0</v>
      </c>
    </row>
    <row r="4097" spans="17:19" x14ac:dyDescent="0.3">
      <c r="Q4097">
        <v>12</v>
      </c>
      <c r="R4097">
        <v>1.00469589233398E-3</v>
      </c>
      <c r="S4097">
        <v>0</v>
      </c>
    </row>
    <row r="4098" spans="17:19" x14ac:dyDescent="0.3">
      <c r="Q4098">
        <v>15</v>
      </c>
      <c r="R4098">
        <v>2.95376777648925E-3</v>
      </c>
      <c r="S4098">
        <v>2.0256042480468698E-3</v>
      </c>
    </row>
    <row r="4099" spans="17:19" x14ac:dyDescent="0.3">
      <c r="Q4099">
        <v>15</v>
      </c>
      <c r="R4099">
        <v>2.9897689819335898E-3</v>
      </c>
      <c r="S4099">
        <v>2.9957294464111302E-3</v>
      </c>
    </row>
    <row r="4100" spans="17:19" x14ac:dyDescent="0.3">
      <c r="Q4100">
        <v>16</v>
      </c>
      <c r="R4100">
        <v>2.29392051696777E-2</v>
      </c>
      <c r="S4100">
        <v>9.9802017211913997E-4</v>
      </c>
    </row>
    <row r="4101" spans="17:19" x14ac:dyDescent="0.3">
      <c r="Q4101">
        <v>4</v>
      </c>
      <c r="R4101">
        <v>0</v>
      </c>
      <c r="S4101">
        <v>0</v>
      </c>
    </row>
    <row r="4102" spans="17:19" x14ac:dyDescent="0.3">
      <c r="Q4102">
        <v>8</v>
      </c>
      <c r="R4102">
        <v>9.6440315246581999E-4</v>
      </c>
      <c r="S4102">
        <v>0</v>
      </c>
    </row>
    <row r="4103" spans="17:19" x14ac:dyDescent="0.3">
      <c r="Q4103">
        <v>12</v>
      </c>
      <c r="R4103">
        <v>0</v>
      </c>
      <c r="S4103">
        <v>1.0292530059814401E-3</v>
      </c>
    </row>
    <row r="4104" spans="17:19" x14ac:dyDescent="0.3">
      <c r="Q4104">
        <v>6</v>
      </c>
      <c r="R4104">
        <v>0</v>
      </c>
      <c r="S4104">
        <v>0</v>
      </c>
    </row>
    <row r="4105" spans="17:19" x14ac:dyDescent="0.3">
      <c r="Q4105">
        <v>19</v>
      </c>
      <c r="R4105">
        <v>6.9682598114013602E-3</v>
      </c>
      <c r="S4105">
        <v>0</v>
      </c>
    </row>
    <row r="4106" spans="17:19" x14ac:dyDescent="0.3">
      <c r="Q4106">
        <v>9</v>
      </c>
      <c r="R4106">
        <v>0</v>
      </c>
      <c r="S4106">
        <v>0</v>
      </c>
    </row>
    <row r="4107" spans="17:19" x14ac:dyDescent="0.3">
      <c r="Q4107">
        <v>13</v>
      </c>
      <c r="R4107">
        <v>9.7846984863281207E-4</v>
      </c>
      <c r="S4107">
        <v>0</v>
      </c>
    </row>
    <row r="4108" spans="17:19" x14ac:dyDescent="0.3">
      <c r="Q4108">
        <v>17</v>
      </c>
      <c r="R4108">
        <v>1.29921436309814E-2</v>
      </c>
      <c r="S4108">
        <v>1.00207328796386E-3</v>
      </c>
    </row>
    <row r="4109" spans="17:19" x14ac:dyDescent="0.3">
      <c r="Q4109">
        <v>4</v>
      </c>
      <c r="R4109">
        <v>0</v>
      </c>
      <c r="S4109">
        <v>0</v>
      </c>
    </row>
    <row r="4110" spans="17:19" x14ac:dyDescent="0.3">
      <c r="Q4110">
        <v>15</v>
      </c>
      <c r="R4110">
        <v>2.9945373535156198E-3</v>
      </c>
      <c r="S4110">
        <v>9.9778175354003906E-4</v>
      </c>
    </row>
    <row r="4111" spans="17:19" x14ac:dyDescent="0.3">
      <c r="Q4111">
        <v>9</v>
      </c>
      <c r="R4111">
        <v>0</v>
      </c>
      <c r="S4111">
        <v>0</v>
      </c>
    </row>
    <row r="4112" spans="17:19" x14ac:dyDescent="0.3">
      <c r="Q4112">
        <v>17</v>
      </c>
      <c r="R4112">
        <v>1.29621028900146E-2</v>
      </c>
      <c r="S4112">
        <v>0</v>
      </c>
    </row>
    <row r="4113" spans="17:19" x14ac:dyDescent="0.3">
      <c r="Q4113">
        <v>17</v>
      </c>
      <c r="R4113">
        <v>1.2963294982910101E-2</v>
      </c>
      <c r="S4113">
        <v>3.9916038513183498E-3</v>
      </c>
    </row>
    <row r="4114" spans="17:19" x14ac:dyDescent="0.3">
      <c r="Q4114">
        <v>14</v>
      </c>
      <c r="R4114">
        <v>3.9873123168945304E-3</v>
      </c>
      <c r="S4114">
        <v>0</v>
      </c>
    </row>
    <row r="4115" spans="17:19" x14ac:dyDescent="0.3">
      <c r="Q4115">
        <v>4</v>
      </c>
      <c r="R4115">
        <v>0</v>
      </c>
      <c r="S4115">
        <v>0</v>
      </c>
    </row>
    <row r="4116" spans="17:19" x14ac:dyDescent="0.3">
      <c r="Q4116">
        <v>17</v>
      </c>
      <c r="R4116">
        <v>1.2963533401489201E-2</v>
      </c>
      <c r="S4116">
        <v>9.9802017211913997E-4</v>
      </c>
    </row>
    <row r="4117" spans="17:19" x14ac:dyDescent="0.3">
      <c r="Q4117">
        <v>9</v>
      </c>
      <c r="R4117">
        <v>0</v>
      </c>
      <c r="S4117">
        <v>0</v>
      </c>
    </row>
    <row r="4118" spans="17:19" x14ac:dyDescent="0.3">
      <c r="Q4118">
        <v>6</v>
      </c>
      <c r="R4118">
        <v>0</v>
      </c>
      <c r="S4118">
        <v>0</v>
      </c>
    </row>
    <row r="4119" spans="17:19" x14ac:dyDescent="0.3">
      <c r="Q4119">
        <v>8</v>
      </c>
      <c r="R4119">
        <v>0</v>
      </c>
      <c r="S4119">
        <v>0</v>
      </c>
    </row>
    <row r="4120" spans="17:19" x14ac:dyDescent="0.3">
      <c r="Q4120">
        <v>10</v>
      </c>
      <c r="R4120">
        <v>1.0039806365966699E-3</v>
      </c>
      <c r="S4120">
        <v>0</v>
      </c>
    </row>
    <row r="4121" spans="17:19" x14ac:dyDescent="0.3">
      <c r="Q4121">
        <v>9</v>
      </c>
      <c r="R4121">
        <v>0</v>
      </c>
      <c r="S4121">
        <v>0</v>
      </c>
    </row>
    <row r="4122" spans="17:19" x14ac:dyDescent="0.3">
      <c r="Q4122">
        <v>14</v>
      </c>
      <c r="R4122">
        <v>4.9786567687988203E-3</v>
      </c>
      <c r="S4122">
        <v>0</v>
      </c>
    </row>
    <row r="4123" spans="17:19" x14ac:dyDescent="0.3">
      <c r="Q4123">
        <v>14</v>
      </c>
      <c r="R4123">
        <v>4.9867630004882804E-3</v>
      </c>
      <c r="S4123">
        <v>0</v>
      </c>
    </row>
    <row r="4124" spans="17:19" x14ac:dyDescent="0.3">
      <c r="Q4124">
        <v>19</v>
      </c>
      <c r="R4124">
        <v>5.9845447540283203E-3</v>
      </c>
      <c r="S4124">
        <v>0</v>
      </c>
    </row>
    <row r="4125" spans="17:19" x14ac:dyDescent="0.3">
      <c r="Q4125">
        <v>12</v>
      </c>
      <c r="R4125">
        <v>9.6940994262695302E-4</v>
      </c>
      <c r="S4125">
        <v>0</v>
      </c>
    </row>
    <row r="4126" spans="17:19" x14ac:dyDescent="0.3">
      <c r="Q4126">
        <v>8</v>
      </c>
      <c r="R4126">
        <v>0</v>
      </c>
      <c r="S4126">
        <v>0</v>
      </c>
    </row>
    <row r="4127" spans="17:19" x14ac:dyDescent="0.3">
      <c r="Q4127">
        <v>16</v>
      </c>
      <c r="R4127">
        <v>2.3966789245605399E-2</v>
      </c>
      <c r="S4127">
        <v>0</v>
      </c>
    </row>
    <row r="4128" spans="17:19" x14ac:dyDescent="0.3">
      <c r="Q4128">
        <v>16</v>
      </c>
      <c r="R4128">
        <v>2.2935390472412099E-2</v>
      </c>
      <c r="S4128">
        <v>0</v>
      </c>
    </row>
    <row r="4129" spans="17:19" x14ac:dyDescent="0.3">
      <c r="Q4129">
        <v>19</v>
      </c>
      <c r="R4129">
        <v>6.98208808898925E-3</v>
      </c>
      <c r="S4129">
        <v>3.4905672073364202E-2</v>
      </c>
    </row>
    <row r="4130" spans="17:19" x14ac:dyDescent="0.3">
      <c r="Q4130">
        <v>17</v>
      </c>
      <c r="R4130">
        <v>1.2974739074707E-2</v>
      </c>
      <c r="S4130">
        <v>0</v>
      </c>
    </row>
    <row r="4131" spans="17:19" x14ac:dyDescent="0.3">
      <c r="Q4131">
        <v>13</v>
      </c>
      <c r="R4131">
        <v>0</v>
      </c>
      <c r="S4131">
        <v>9.61065292358398E-4</v>
      </c>
    </row>
    <row r="4132" spans="17:19" x14ac:dyDescent="0.3">
      <c r="Q4132">
        <v>7</v>
      </c>
      <c r="R4132">
        <v>0</v>
      </c>
      <c r="S4132">
        <v>0</v>
      </c>
    </row>
    <row r="4133" spans="17:19" x14ac:dyDescent="0.3">
      <c r="Q4133">
        <v>6</v>
      </c>
      <c r="R4133">
        <v>0</v>
      </c>
      <c r="S4133">
        <v>0</v>
      </c>
    </row>
    <row r="4134" spans="17:19" x14ac:dyDescent="0.3">
      <c r="Q4134">
        <v>18</v>
      </c>
      <c r="R4134">
        <v>9.5771074295043904E-2</v>
      </c>
      <c r="S4134">
        <v>0</v>
      </c>
    </row>
    <row r="4135" spans="17:19" x14ac:dyDescent="0.3">
      <c r="Q4135">
        <v>9</v>
      </c>
      <c r="R4135">
        <v>0</v>
      </c>
      <c r="S4135">
        <v>0</v>
      </c>
    </row>
    <row r="4136" spans="17:19" x14ac:dyDescent="0.3">
      <c r="Q4136">
        <v>7</v>
      </c>
      <c r="R4136">
        <v>0</v>
      </c>
      <c r="S4136">
        <v>9.6988677978515603E-4</v>
      </c>
    </row>
    <row r="4137" spans="17:19" x14ac:dyDescent="0.3">
      <c r="Q4137">
        <v>12</v>
      </c>
      <c r="R4137">
        <v>0</v>
      </c>
      <c r="S4137">
        <v>9.9778175354003906E-4</v>
      </c>
    </row>
    <row r="4138" spans="17:19" x14ac:dyDescent="0.3">
      <c r="Q4138">
        <v>12</v>
      </c>
      <c r="R4138">
        <v>9.9778175354003906E-4</v>
      </c>
      <c r="S4138">
        <v>0</v>
      </c>
    </row>
    <row r="4139" spans="17:19" x14ac:dyDescent="0.3">
      <c r="Q4139">
        <v>12</v>
      </c>
      <c r="R4139">
        <v>9.9635124206542904E-4</v>
      </c>
      <c r="S4139">
        <v>0</v>
      </c>
    </row>
    <row r="4140" spans="17:19" x14ac:dyDescent="0.3">
      <c r="Q4140">
        <v>19</v>
      </c>
      <c r="R4140">
        <v>6.0164928436279297E-3</v>
      </c>
      <c r="S4140">
        <v>0</v>
      </c>
    </row>
    <row r="4141" spans="17:19" x14ac:dyDescent="0.3">
      <c r="Q4141">
        <v>18</v>
      </c>
      <c r="R4141">
        <v>9.5743894577026298E-2</v>
      </c>
      <c r="S4141">
        <v>0</v>
      </c>
    </row>
    <row r="4142" spans="17:19" x14ac:dyDescent="0.3">
      <c r="Q4142">
        <v>14</v>
      </c>
      <c r="R4142">
        <v>4.9865245819091797E-3</v>
      </c>
      <c r="S4142">
        <v>9.9730491638183594E-4</v>
      </c>
    </row>
    <row r="4143" spans="17:19" x14ac:dyDescent="0.3">
      <c r="Q4143">
        <v>16</v>
      </c>
      <c r="R4143">
        <v>2.2939443588256801E-2</v>
      </c>
      <c r="S4143">
        <v>0</v>
      </c>
    </row>
    <row r="4144" spans="17:19" x14ac:dyDescent="0.3">
      <c r="Q4144">
        <v>18</v>
      </c>
      <c r="R4144">
        <v>9.5743894577026298E-2</v>
      </c>
      <c r="S4144">
        <v>0</v>
      </c>
    </row>
    <row r="4145" spans="17:19" x14ac:dyDescent="0.3">
      <c r="Q4145">
        <v>19</v>
      </c>
      <c r="R4145">
        <v>5.9843063354492101E-3</v>
      </c>
      <c r="S4145">
        <v>2.98953056335449E-3</v>
      </c>
    </row>
    <row r="4146" spans="17:19" x14ac:dyDescent="0.3">
      <c r="Q4146">
        <v>10</v>
      </c>
      <c r="R4146">
        <v>0</v>
      </c>
      <c r="S4146">
        <v>0</v>
      </c>
    </row>
    <row r="4147" spans="17:19" x14ac:dyDescent="0.3">
      <c r="Q4147">
        <v>14</v>
      </c>
      <c r="R4147">
        <v>4.9850940704345703E-3</v>
      </c>
      <c r="S4147">
        <v>0</v>
      </c>
    </row>
    <row r="4148" spans="17:19" x14ac:dyDescent="0.3">
      <c r="Q4148">
        <v>10</v>
      </c>
      <c r="R4148">
        <v>1.0187625885009701E-3</v>
      </c>
      <c r="S4148">
        <v>0</v>
      </c>
    </row>
    <row r="4149" spans="17:19" x14ac:dyDescent="0.3">
      <c r="Q4149">
        <v>8</v>
      </c>
      <c r="R4149">
        <v>0</v>
      </c>
      <c r="S4149">
        <v>0</v>
      </c>
    </row>
    <row r="4150" spans="17:19" x14ac:dyDescent="0.3">
      <c r="Q4150">
        <v>5</v>
      </c>
      <c r="R4150">
        <v>0</v>
      </c>
      <c r="S4150">
        <v>9.4747543334960905E-4</v>
      </c>
    </row>
    <row r="4151" spans="17:19" x14ac:dyDescent="0.3">
      <c r="Q4151">
        <v>10</v>
      </c>
      <c r="R4151">
        <v>0</v>
      </c>
      <c r="S4151">
        <v>0</v>
      </c>
    </row>
    <row r="4152" spans="17:19" x14ac:dyDescent="0.3">
      <c r="Q4152">
        <v>6</v>
      </c>
      <c r="R4152">
        <v>0</v>
      </c>
      <c r="S4152">
        <v>0</v>
      </c>
    </row>
    <row r="4153" spans="17:19" x14ac:dyDescent="0.3">
      <c r="Q4153">
        <v>11</v>
      </c>
      <c r="R4153">
        <v>0</v>
      </c>
      <c r="S4153">
        <v>1.02972984313964E-3</v>
      </c>
    </row>
    <row r="4154" spans="17:19" x14ac:dyDescent="0.3">
      <c r="Q4154">
        <v>18</v>
      </c>
      <c r="R4154">
        <v>9.4745635986328097E-2</v>
      </c>
      <c r="S4154">
        <v>1.00040435791015E-3</v>
      </c>
    </row>
    <row r="4155" spans="17:19" x14ac:dyDescent="0.3">
      <c r="Q4155">
        <v>4</v>
      </c>
      <c r="R4155">
        <v>0</v>
      </c>
      <c r="S4155">
        <v>9.9992752075195291E-4</v>
      </c>
    </row>
    <row r="4156" spans="17:19" x14ac:dyDescent="0.3">
      <c r="Q4156">
        <v>12</v>
      </c>
      <c r="R4156">
        <v>0</v>
      </c>
      <c r="S4156">
        <v>0</v>
      </c>
    </row>
    <row r="4157" spans="17:19" x14ac:dyDescent="0.3">
      <c r="Q4157">
        <v>12</v>
      </c>
      <c r="R4157">
        <v>9.6058845520019499E-4</v>
      </c>
      <c r="S4157">
        <v>9.9635124206542904E-4</v>
      </c>
    </row>
    <row r="4158" spans="17:19" x14ac:dyDescent="0.3">
      <c r="Q4158">
        <v>7</v>
      </c>
      <c r="R4158">
        <v>0</v>
      </c>
      <c r="S4158">
        <v>0</v>
      </c>
    </row>
    <row r="4159" spans="17:19" x14ac:dyDescent="0.3">
      <c r="Q4159">
        <v>5</v>
      </c>
      <c r="R4159">
        <v>0</v>
      </c>
      <c r="S4159">
        <v>0</v>
      </c>
    </row>
    <row r="4160" spans="17:19" x14ac:dyDescent="0.3">
      <c r="Q4160">
        <v>5</v>
      </c>
      <c r="R4160">
        <v>0</v>
      </c>
      <c r="S4160">
        <v>0</v>
      </c>
    </row>
    <row r="4161" spans="17:19" x14ac:dyDescent="0.3">
      <c r="Q4161">
        <v>14</v>
      </c>
      <c r="R4161">
        <v>4.0128231048583898E-3</v>
      </c>
      <c r="S4161">
        <v>1.0085105895996001E-3</v>
      </c>
    </row>
    <row r="4162" spans="17:19" x14ac:dyDescent="0.3">
      <c r="Q4162">
        <v>15</v>
      </c>
      <c r="R4162">
        <v>2.9871463775634701E-3</v>
      </c>
      <c r="S4162">
        <v>0</v>
      </c>
    </row>
    <row r="4163" spans="17:19" x14ac:dyDescent="0.3">
      <c r="Q4163">
        <v>9</v>
      </c>
      <c r="R4163">
        <v>0</v>
      </c>
      <c r="S4163">
        <v>0</v>
      </c>
    </row>
    <row r="4164" spans="17:19" x14ac:dyDescent="0.3">
      <c r="Q4164">
        <v>9</v>
      </c>
      <c r="R4164">
        <v>9.6774101257324197E-4</v>
      </c>
      <c r="S4164">
        <v>0</v>
      </c>
    </row>
    <row r="4165" spans="17:19" x14ac:dyDescent="0.3">
      <c r="Q4165">
        <v>8</v>
      </c>
      <c r="R4165">
        <v>0</v>
      </c>
      <c r="S4165">
        <v>0</v>
      </c>
    </row>
    <row r="4166" spans="17:19" x14ac:dyDescent="0.3">
      <c r="Q4166">
        <v>14</v>
      </c>
      <c r="R4166">
        <v>5.0191879272460903E-3</v>
      </c>
      <c r="S4166">
        <v>0</v>
      </c>
    </row>
    <row r="4167" spans="17:19" x14ac:dyDescent="0.3">
      <c r="Q4167">
        <v>17</v>
      </c>
      <c r="R4167">
        <v>1.2960910797119101E-2</v>
      </c>
      <c r="S4167">
        <v>0</v>
      </c>
    </row>
    <row r="4168" spans="17:19" x14ac:dyDescent="0.3">
      <c r="Q4168">
        <v>15</v>
      </c>
      <c r="R4168">
        <v>2.9947757720947201E-3</v>
      </c>
      <c r="S4168">
        <v>1.9962787628173802E-3</v>
      </c>
    </row>
    <row r="4169" spans="17:19" x14ac:dyDescent="0.3">
      <c r="Q4169">
        <v>5</v>
      </c>
      <c r="R4169">
        <v>0</v>
      </c>
      <c r="S4169">
        <v>0</v>
      </c>
    </row>
    <row r="4170" spans="17:19" x14ac:dyDescent="0.3">
      <c r="Q4170">
        <v>6</v>
      </c>
      <c r="R4170">
        <v>1.0015964508056599E-3</v>
      </c>
      <c r="S4170">
        <v>0</v>
      </c>
    </row>
    <row r="4171" spans="17:19" x14ac:dyDescent="0.3">
      <c r="Q4171">
        <v>17</v>
      </c>
      <c r="R4171">
        <v>1.1963844299316399E-2</v>
      </c>
      <c r="S4171">
        <v>1.9929409027099601E-3</v>
      </c>
    </row>
    <row r="4172" spans="17:19" x14ac:dyDescent="0.3">
      <c r="Q4172">
        <v>17</v>
      </c>
      <c r="R4172">
        <v>1.2969970703125E-2</v>
      </c>
      <c r="S4172">
        <v>0</v>
      </c>
    </row>
    <row r="4173" spans="17:19" x14ac:dyDescent="0.3">
      <c r="Q4173">
        <v>11</v>
      </c>
      <c r="R4173">
        <v>9.946823120117181E-4</v>
      </c>
      <c r="S4173">
        <v>0</v>
      </c>
    </row>
    <row r="4174" spans="17:19" x14ac:dyDescent="0.3">
      <c r="Q4174">
        <v>8</v>
      </c>
      <c r="R4174">
        <v>0</v>
      </c>
      <c r="S4174">
        <v>0</v>
      </c>
    </row>
    <row r="4175" spans="17:19" x14ac:dyDescent="0.3">
      <c r="Q4175">
        <v>6</v>
      </c>
      <c r="R4175">
        <v>0</v>
      </c>
      <c r="S4175">
        <v>0</v>
      </c>
    </row>
    <row r="4176" spans="17:19" x14ac:dyDescent="0.3">
      <c r="Q4176">
        <v>13</v>
      </c>
      <c r="R4176">
        <v>0</v>
      </c>
      <c r="S4176">
        <v>9.6750259399413997E-4</v>
      </c>
    </row>
    <row r="4177" spans="17:19" x14ac:dyDescent="0.3">
      <c r="Q4177">
        <v>5</v>
      </c>
      <c r="R4177">
        <v>0</v>
      </c>
      <c r="S4177">
        <v>0</v>
      </c>
    </row>
    <row r="4178" spans="17:19" x14ac:dyDescent="0.3">
      <c r="Q4178">
        <v>10</v>
      </c>
      <c r="R4178">
        <v>9.9778175354003906E-4</v>
      </c>
      <c r="S4178">
        <v>0</v>
      </c>
    </row>
    <row r="4179" spans="17:19" x14ac:dyDescent="0.3">
      <c r="Q4179">
        <v>16</v>
      </c>
      <c r="R4179">
        <v>2.2970914840698201E-2</v>
      </c>
      <c r="S4179">
        <v>0</v>
      </c>
    </row>
    <row r="4180" spans="17:19" x14ac:dyDescent="0.3">
      <c r="Q4180">
        <v>4</v>
      </c>
      <c r="R4180">
        <v>0</v>
      </c>
      <c r="S4180">
        <v>0</v>
      </c>
    </row>
    <row r="4181" spans="17:19" x14ac:dyDescent="0.3">
      <c r="Q4181">
        <v>6</v>
      </c>
      <c r="R4181">
        <v>9.946823120117181E-4</v>
      </c>
      <c r="S4181">
        <v>0</v>
      </c>
    </row>
    <row r="4182" spans="17:19" x14ac:dyDescent="0.3">
      <c r="Q4182">
        <v>7</v>
      </c>
      <c r="R4182">
        <v>0</v>
      </c>
      <c r="S4182">
        <v>0</v>
      </c>
    </row>
    <row r="4183" spans="17:19" x14ac:dyDescent="0.3">
      <c r="Q4183">
        <v>14</v>
      </c>
      <c r="R4183">
        <v>3.9916038513183498E-3</v>
      </c>
      <c r="S4183">
        <v>1.9953250885009701E-3</v>
      </c>
    </row>
    <row r="4184" spans="17:19" x14ac:dyDescent="0.3">
      <c r="Q4184">
        <v>9</v>
      </c>
      <c r="R4184">
        <v>0</v>
      </c>
      <c r="S4184">
        <v>0</v>
      </c>
    </row>
    <row r="4185" spans="17:19" x14ac:dyDescent="0.3">
      <c r="Q4185">
        <v>6</v>
      </c>
      <c r="R4185">
        <v>0</v>
      </c>
      <c r="S4185">
        <v>0</v>
      </c>
    </row>
    <row r="4186" spans="17:19" x14ac:dyDescent="0.3">
      <c r="Q4186">
        <v>18</v>
      </c>
      <c r="R4186">
        <v>9.7733259201049805E-2</v>
      </c>
      <c r="S4186">
        <v>0</v>
      </c>
    </row>
    <row r="4187" spans="17:19" x14ac:dyDescent="0.3">
      <c r="Q4187">
        <v>19</v>
      </c>
      <c r="R4187">
        <v>5.9864521026611302E-3</v>
      </c>
      <c r="S4187">
        <v>1.9927024841308498E-3</v>
      </c>
    </row>
    <row r="4188" spans="17:19" x14ac:dyDescent="0.3">
      <c r="Q4188">
        <v>6</v>
      </c>
      <c r="R4188">
        <v>0</v>
      </c>
      <c r="S4188">
        <v>0</v>
      </c>
    </row>
    <row r="4189" spans="17:19" x14ac:dyDescent="0.3">
      <c r="Q4189">
        <v>13</v>
      </c>
      <c r="R4189">
        <v>0</v>
      </c>
      <c r="S4189">
        <v>9.6988677978515603E-4</v>
      </c>
    </row>
    <row r="4190" spans="17:19" x14ac:dyDescent="0.3">
      <c r="Q4190">
        <v>12</v>
      </c>
      <c r="R4190">
        <v>9.9706649780273394E-4</v>
      </c>
      <c r="S4190">
        <v>0</v>
      </c>
    </row>
    <row r="4191" spans="17:19" x14ac:dyDescent="0.3">
      <c r="Q4191">
        <v>19</v>
      </c>
      <c r="R4191">
        <v>7.0130825042724601E-3</v>
      </c>
      <c r="S4191">
        <v>3.9849281311035104E-3</v>
      </c>
    </row>
    <row r="4192" spans="17:19" x14ac:dyDescent="0.3">
      <c r="Q4192">
        <v>11</v>
      </c>
      <c r="R4192">
        <v>1.0001659393310499E-3</v>
      </c>
      <c r="S4192">
        <v>0</v>
      </c>
    </row>
    <row r="4193" spans="17:19" x14ac:dyDescent="0.3">
      <c r="Q4193">
        <v>7</v>
      </c>
      <c r="R4193">
        <v>0</v>
      </c>
      <c r="S4193">
        <v>0</v>
      </c>
    </row>
    <row r="4194" spans="17:19" x14ac:dyDescent="0.3">
      <c r="Q4194">
        <v>10</v>
      </c>
      <c r="R4194">
        <v>0</v>
      </c>
      <c r="S4194">
        <v>0</v>
      </c>
    </row>
    <row r="4195" spans="17:19" x14ac:dyDescent="0.3">
      <c r="Q4195">
        <v>14</v>
      </c>
      <c r="R4195">
        <v>4.9846172332763602E-3</v>
      </c>
      <c r="S4195">
        <v>0</v>
      </c>
    </row>
    <row r="4196" spans="17:19" x14ac:dyDescent="0.3">
      <c r="Q4196">
        <v>4</v>
      </c>
      <c r="R4196">
        <v>0</v>
      </c>
      <c r="S4196">
        <v>0</v>
      </c>
    </row>
    <row r="4197" spans="17:19" x14ac:dyDescent="0.3">
      <c r="Q4197">
        <v>6</v>
      </c>
      <c r="R4197">
        <v>0</v>
      </c>
      <c r="S4197">
        <v>0</v>
      </c>
    </row>
    <row r="4198" spans="17:19" x14ac:dyDescent="0.3">
      <c r="Q4198">
        <v>13</v>
      </c>
      <c r="R4198">
        <v>0</v>
      </c>
      <c r="S4198">
        <v>9.6917152404785102E-4</v>
      </c>
    </row>
    <row r="4199" spans="17:19" x14ac:dyDescent="0.3">
      <c r="Q4199">
        <v>11</v>
      </c>
      <c r="R4199">
        <v>0</v>
      </c>
      <c r="S4199">
        <v>0</v>
      </c>
    </row>
    <row r="4200" spans="17:19" x14ac:dyDescent="0.3">
      <c r="Q4200">
        <v>7</v>
      </c>
      <c r="R4200">
        <v>0</v>
      </c>
      <c r="S4200">
        <v>0</v>
      </c>
    </row>
    <row r="4201" spans="17:19" x14ac:dyDescent="0.3">
      <c r="Q4201">
        <v>19</v>
      </c>
      <c r="R4201">
        <v>7.0104598999023403E-3</v>
      </c>
      <c r="S4201">
        <v>0</v>
      </c>
    </row>
    <row r="4202" spans="17:19" x14ac:dyDescent="0.3">
      <c r="Q4202">
        <v>10</v>
      </c>
      <c r="R4202">
        <v>1.0101795196533201E-3</v>
      </c>
      <c r="S4202">
        <v>0</v>
      </c>
    </row>
    <row r="4203" spans="17:19" x14ac:dyDescent="0.3">
      <c r="Q4203">
        <v>12</v>
      </c>
      <c r="R4203">
        <v>9.5653533935546799E-4</v>
      </c>
      <c r="S4203">
        <v>0</v>
      </c>
    </row>
    <row r="4204" spans="17:19" x14ac:dyDescent="0.3">
      <c r="Q4204">
        <v>17</v>
      </c>
      <c r="R4204">
        <v>1.2996435165405201E-2</v>
      </c>
      <c r="S4204">
        <v>1.9907951354980399E-3</v>
      </c>
    </row>
    <row r="4205" spans="17:19" x14ac:dyDescent="0.3">
      <c r="Q4205">
        <v>19</v>
      </c>
      <c r="R4205">
        <v>5.9831142425537101E-3</v>
      </c>
      <c r="S4205">
        <v>0</v>
      </c>
    </row>
    <row r="4206" spans="17:19" x14ac:dyDescent="0.3">
      <c r="Q4206">
        <v>5</v>
      </c>
      <c r="R4206">
        <v>0</v>
      </c>
      <c r="S4206">
        <v>0</v>
      </c>
    </row>
    <row r="4207" spans="17:19" x14ac:dyDescent="0.3">
      <c r="Q4207">
        <v>18</v>
      </c>
      <c r="R4207">
        <v>9.5748662948608398E-2</v>
      </c>
      <c r="S4207">
        <v>2.9938220977783199E-3</v>
      </c>
    </row>
    <row r="4208" spans="17:19" x14ac:dyDescent="0.3">
      <c r="Q4208">
        <v>6</v>
      </c>
      <c r="R4208">
        <v>0</v>
      </c>
      <c r="S4208">
        <v>0</v>
      </c>
    </row>
    <row r="4209" spans="17:19" x14ac:dyDescent="0.3">
      <c r="Q4209">
        <v>17</v>
      </c>
      <c r="R4209">
        <v>1.29637718200683E-2</v>
      </c>
      <c r="S4209">
        <v>7.9734325408935495E-3</v>
      </c>
    </row>
    <row r="4210" spans="17:19" x14ac:dyDescent="0.3">
      <c r="Q4210">
        <v>5</v>
      </c>
      <c r="R4210">
        <v>0</v>
      </c>
      <c r="S4210">
        <v>0</v>
      </c>
    </row>
    <row r="4211" spans="17:19" x14ac:dyDescent="0.3">
      <c r="Q4211">
        <v>10</v>
      </c>
      <c r="R4211">
        <v>9.7036361694335905E-4</v>
      </c>
      <c r="S4211">
        <v>0</v>
      </c>
    </row>
    <row r="4212" spans="17:19" x14ac:dyDescent="0.3">
      <c r="Q4212">
        <v>4</v>
      </c>
      <c r="R4212">
        <v>0</v>
      </c>
      <c r="S4212">
        <v>0</v>
      </c>
    </row>
    <row r="4213" spans="17:19" x14ac:dyDescent="0.3">
      <c r="Q4213">
        <v>17</v>
      </c>
      <c r="R4213">
        <v>1.29992961883544E-2</v>
      </c>
      <c r="S4213">
        <v>0</v>
      </c>
    </row>
    <row r="4214" spans="17:19" x14ac:dyDescent="0.3">
      <c r="Q4214">
        <v>15</v>
      </c>
      <c r="R4214">
        <v>2.9952526092529201E-3</v>
      </c>
      <c r="S4214">
        <v>0</v>
      </c>
    </row>
    <row r="4215" spans="17:19" x14ac:dyDescent="0.3">
      <c r="Q4215">
        <v>13</v>
      </c>
      <c r="R4215">
        <v>9.6011161804199197E-4</v>
      </c>
      <c r="S4215">
        <v>0</v>
      </c>
    </row>
    <row r="4216" spans="17:19" x14ac:dyDescent="0.3">
      <c r="Q4216">
        <v>11</v>
      </c>
      <c r="R4216">
        <v>0</v>
      </c>
      <c r="S4216">
        <v>0</v>
      </c>
    </row>
    <row r="4217" spans="17:19" x14ac:dyDescent="0.3">
      <c r="Q4217">
        <v>19</v>
      </c>
      <c r="R4217">
        <v>7.0188045501708898E-3</v>
      </c>
      <c r="S4217">
        <v>0</v>
      </c>
    </row>
    <row r="4218" spans="17:19" x14ac:dyDescent="0.3">
      <c r="Q4218">
        <v>18</v>
      </c>
      <c r="R4218">
        <v>9.5741271972656194E-2</v>
      </c>
      <c r="S4218">
        <v>9.9611282348632791E-4</v>
      </c>
    </row>
    <row r="4219" spans="17:19" x14ac:dyDescent="0.3">
      <c r="Q4219">
        <v>14</v>
      </c>
      <c r="R4219">
        <v>3.9882659912109297E-3</v>
      </c>
      <c r="S4219">
        <v>4.9917697906494097E-3</v>
      </c>
    </row>
    <row r="4220" spans="17:19" x14ac:dyDescent="0.3">
      <c r="Q4220">
        <v>11</v>
      </c>
      <c r="R4220">
        <v>0</v>
      </c>
      <c r="S4220">
        <v>9.5987319946288997E-4</v>
      </c>
    </row>
    <row r="4221" spans="17:19" x14ac:dyDescent="0.3">
      <c r="Q4221">
        <v>6</v>
      </c>
      <c r="R4221">
        <v>0</v>
      </c>
      <c r="S4221">
        <v>0</v>
      </c>
    </row>
    <row r="4222" spans="17:19" x14ac:dyDescent="0.3">
      <c r="Q4222">
        <v>19</v>
      </c>
      <c r="R4222">
        <v>6.0169696807861302E-3</v>
      </c>
      <c r="S4222">
        <v>9.9945068359375E-4</v>
      </c>
    </row>
    <row r="4223" spans="17:19" x14ac:dyDescent="0.3">
      <c r="Q4223">
        <v>18</v>
      </c>
      <c r="R4223">
        <v>9.4743490219116197E-2</v>
      </c>
      <c r="S4223">
        <v>1.59575939178466E-2</v>
      </c>
    </row>
    <row r="4224" spans="17:19" x14ac:dyDescent="0.3">
      <c r="Q4224">
        <v>15</v>
      </c>
      <c r="R4224">
        <v>2.9923915863037101E-3</v>
      </c>
      <c r="S4224">
        <v>5.9883594512939401E-3</v>
      </c>
    </row>
    <row r="4225" spans="17:19" x14ac:dyDescent="0.3">
      <c r="Q4225">
        <v>5</v>
      </c>
      <c r="R4225">
        <v>0</v>
      </c>
      <c r="S4225">
        <v>0</v>
      </c>
    </row>
    <row r="4226" spans="17:19" x14ac:dyDescent="0.3">
      <c r="Q4226">
        <v>10</v>
      </c>
      <c r="R4226">
        <v>0</v>
      </c>
      <c r="S4226">
        <v>0</v>
      </c>
    </row>
    <row r="4227" spans="17:19" x14ac:dyDescent="0.3">
      <c r="Q4227">
        <v>17</v>
      </c>
      <c r="R4227">
        <v>1.2956142425537101E-2</v>
      </c>
      <c r="S4227">
        <v>0</v>
      </c>
    </row>
    <row r="4228" spans="17:19" x14ac:dyDescent="0.3">
      <c r="Q4228">
        <v>6</v>
      </c>
      <c r="R4228">
        <v>0</v>
      </c>
      <c r="S4228">
        <v>0</v>
      </c>
    </row>
    <row r="4229" spans="17:19" x14ac:dyDescent="0.3">
      <c r="Q4229">
        <v>16</v>
      </c>
      <c r="R4229">
        <v>2.2943258285522398E-2</v>
      </c>
      <c r="S4229">
        <v>2.9916763305664002E-3</v>
      </c>
    </row>
    <row r="4230" spans="17:19" x14ac:dyDescent="0.3">
      <c r="Q4230">
        <v>7</v>
      </c>
      <c r="R4230">
        <v>0</v>
      </c>
      <c r="S4230">
        <v>0</v>
      </c>
    </row>
    <row r="4231" spans="17:19" x14ac:dyDescent="0.3">
      <c r="Q4231">
        <v>18</v>
      </c>
      <c r="R4231">
        <v>9.5747232437133706E-2</v>
      </c>
      <c r="S4231">
        <v>0</v>
      </c>
    </row>
    <row r="4232" spans="17:19" x14ac:dyDescent="0.3">
      <c r="Q4232">
        <v>10</v>
      </c>
      <c r="R4232">
        <v>9.9396705627441406E-4</v>
      </c>
      <c r="S4232">
        <v>0</v>
      </c>
    </row>
    <row r="4233" spans="17:19" x14ac:dyDescent="0.3">
      <c r="Q4233">
        <v>7</v>
      </c>
      <c r="R4233">
        <v>0</v>
      </c>
      <c r="S4233">
        <v>0</v>
      </c>
    </row>
    <row r="4234" spans="17:19" x14ac:dyDescent="0.3">
      <c r="Q4234">
        <v>5</v>
      </c>
      <c r="R4234">
        <v>0</v>
      </c>
      <c r="S4234">
        <v>0</v>
      </c>
    </row>
    <row r="4235" spans="17:19" x14ac:dyDescent="0.3">
      <c r="Q4235">
        <v>11</v>
      </c>
      <c r="R4235">
        <v>0</v>
      </c>
      <c r="S4235">
        <v>9.6583366394042904E-4</v>
      </c>
    </row>
    <row r="4236" spans="17:19" x14ac:dyDescent="0.3">
      <c r="Q4236">
        <v>17</v>
      </c>
      <c r="R4236">
        <v>1.1996984481811499E-2</v>
      </c>
      <c r="S4236">
        <v>1.00040435791015E-3</v>
      </c>
    </row>
    <row r="4237" spans="17:19" x14ac:dyDescent="0.3">
      <c r="Q4237">
        <v>13</v>
      </c>
      <c r="R4237">
        <v>0</v>
      </c>
      <c r="S4237">
        <v>9.6535682678222602E-4</v>
      </c>
    </row>
    <row r="4238" spans="17:19" x14ac:dyDescent="0.3">
      <c r="Q4238">
        <v>14</v>
      </c>
      <c r="R4238">
        <v>4.02593612670898E-3</v>
      </c>
      <c r="S4238">
        <v>0</v>
      </c>
    </row>
    <row r="4239" spans="17:19" x14ac:dyDescent="0.3">
      <c r="Q4239">
        <v>16</v>
      </c>
      <c r="R4239">
        <v>2.2934198379516602E-2</v>
      </c>
      <c r="S4239">
        <v>0</v>
      </c>
    </row>
    <row r="4240" spans="17:19" x14ac:dyDescent="0.3">
      <c r="Q4240">
        <v>4</v>
      </c>
      <c r="R4240">
        <v>0</v>
      </c>
      <c r="S4240">
        <v>0</v>
      </c>
    </row>
    <row r="4241" spans="17:19" x14ac:dyDescent="0.3">
      <c r="Q4241">
        <v>11</v>
      </c>
      <c r="R4241">
        <v>9.6464157104492101E-4</v>
      </c>
      <c r="S4241">
        <v>0</v>
      </c>
    </row>
    <row r="4242" spans="17:19" x14ac:dyDescent="0.3">
      <c r="Q4242">
        <v>11</v>
      </c>
      <c r="R4242">
        <v>0</v>
      </c>
      <c r="S4242">
        <v>9.9802017211913997E-4</v>
      </c>
    </row>
    <row r="4243" spans="17:19" x14ac:dyDescent="0.3">
      <c r="Q4243">
        <v>14</v>
      </c>
      <c r="R4243">
        <v>4.0194988250732396E-3</v>
      </c>
      <c r="S4243">
        <v>0</v>
      </c>
    </row>
    <row r="4244" spans="17:19" x14ac:dyDescent="0.3">
      <c r="Q4244">
        <v>11</v>
      </c>
      <c r="R4244">
        <v>1.0049343109130801E-3</v>
      </c>
      <c r="S4244">
        <v>0</v>
      </c>
    </row>
    <row r="4245" spans="17:19" x14ac:dyDescent="0.3">
      <c r="Q4245">
        <v>15</v>
      </c>
      <c r="R4245">
        <v>2.9547214508056602E-3</v>
      </c>
      <c r="S4245">
        <v>2.0256042480468698E-3</v>
      </c>
    </row>
    <row r="4246" spans="17:19" x14ac:dyDescent="0.3">
      <c r="Q4246">
        <v>11</v>
      </c>
      <c r="R4246">
        <v>0</v>
      </c>
      <c r="S4246">
        <v>1.9927024841308498E-3</v>
      </c>
    </row>
    <row r="4247" spans="17:19" x14ac:dyDescent="0.3">
      <c r="Q4247">
        <v>11</v>
      </c>
      <c r="R4247">
        <v>0</v>
      </c>
      <c r="S4247">
        <v>0</v>
      </c>
    </row>
    <row r="4248" spans="17:19" x14ac:dyDescent="0.3">
      <c r="Q4248">
        <v>17</v>
      </c>
      <c r="R4248">
        <v>1.2971401214599601E-2</v>
      </c>
      <c r="S4248">
        <v>9.9372863769531207E-4</v>
      </c>
    </row>
    <row r="4249" spans="17:19" x14ac:dyDescent="0.3">
      <c r="Q4249">
        <v>8</v>
      </c>
      <c r="R4249">
        <v>0</v>
      </c>
      <c r="S4249">
        <v>0</v>
      </c>
    </row>
    <row r="4250" spans="17:19" x14ac:dyDescent="0.3">
      <c r="Q4250">
        <v>12</v>
      </c>
      <c r="R4250">
        <v>9.6535682678222602E-4</v>
      </c>
      <c r="S4250">
        <v>0</v>
      </c>
    </row>
    <row r="4251" spans="17:19" x14ac:dyDescent="0.3">
      <c r="Q4251">
        <v>15</v>
      </c>
      <c r="R4251">
        <v>3.0281543731689401E-3</v>
      </c>
      <c r="S4251">
        <v>9.9277496337890603E-4</v>
      </c>
    </row>
    <row r="4252" spans="17:19" x14ac:dyDescent="0.3">
      <c r="Q4252">
        <v>9</v>
      </c>
      <c r="R4252">
        <v>0</v>
      </c>
      <c r="S4252">
        <v>0</v>
      </c>
    </row>
    <row r="4253" spans="17:19" x14ac:dyDescent="0.3">
      <c r="Q4253">
        <v>10</v>
      </c>
      <c r="R4253">
        <v>0</v>
      </c>
      <c r="S4253">
        <v>9.6535682678222602E-4</v>
      </c>
    </row>
    <row r="4254" spans="17:19" x14ac:dyDescent="0.3">
      <c r="Q4254">
        <v>9</v>
      </c>
      <c r="R4254">
        <v>0</v>
      </c>
      <c r="S4254">
        <v>0</v>
      </c>
    </row>
    <row r="4255" spans="17:19" x14ac:dyDescent="0.3">
      <c r="Q4255">
        <v>9</v>
      </c>
      <c r="R4255">
        <v>0</v>
      </c>
      <c r="S4255">
        <v>0</v>
      </c>
    </row>
    <row r="4256" spans="17:19" x14ac:dyDescent="0.3">
      <c r="Q4256">
        <v>5</v>
      </c>
      <c r="R4256">
        <v>0</v>
      </c>
      <c r="S4256">
        <v>0</v>
      </c>
    </row>
    <row r="4257" spans="17:19" x14ac:dyDescent="0.3">
      <c r="Q4257">
        <v>8</v>
      </c>
      <c r="R4257">
        <v>0</v>
      </c>
      <c r="S4257">
        <v>9.9778175354003906E-4</v>
      </c>
    </row>
    <row r="4258" spans="17:19" x14ac:dyDescent="0.3">
      <c r="Q4258">
        <v>5</v>
      </c>
      <c r="R4258">
        <v>0</v>
      </c>
      <c r="S4258">
        <v>0</v>
      </c>
    </row>
    <row r="4259" spans="17:19" x14ac:dyDescent="0.3">
      <c r="Q4259">
        <v>13</v>
      </c>
      <c r="R4259">
        <v>0</v>
      </c>
      <c r="S4259">
        <v>0</v>
      </c>
    </row>
    <row r="4260" spans="17:19" x14ac:dyDescent="0.3">
      <c r="Q4260">
        <v>12</v>
      </c>
      <c r="R4260">
        <v>9.9706649780273394E-4</v>
      </c>
      <c r="S4260">
        <v>0</v>
      </c>
    </row>
    <row r="4261" spans="17:19" x14ac:dyDescent="0.3">
      <c r="Q4261">
        <v>10</v>
      </c>
      <c r="R4261">
        <v>0</v>
      </c>
      <c r="S4261">
        <v>9.9730491638183594E-4</v>
      </c>
    </row>
    <row r="4262" spans="17:19" x14ac:dyDescent="0.3">
      <c r="Q4262">
        <v>18</v>
      </c>
      <c r="R4262">
        <v>9.5776557922363198E-2</v>
      </c>
      <c r="S4262">
        <v>0</v>
      </c>
    </row>
    <row r="4263" spans="17:19" x14ac:dyDescent="0.3">
      <c r="Q4263">
        <v>12</v>
      </c>
      <c r="R4263">
        <v>9.65118408203125E-4</v>
      </c>
      <c r="S4263">
        <v>9.9706649780273394E-4</v>
      </c>
    </row>
    <row r="4264" spans="17:19" x14ac:dyDescent="0.3">
      <c r="Q4264">
        <v>19</v>
      </c>
      <c r="R4264">
        <v>7.01141357421875E-3</v>
      </c>
      <c r="S4264">
        <v>2.9993057250976502E-3</v>
      </c>
    </row>
    <row r="4265" spans="17:19" x14ac:dyDescent="0.3">
      <c r="Q4265">
        <v>11</v>
      </c>
      <c r="R4265">
        <v>9.8490715026855404E-4</v>
      </c>
      <c r="S4265">
        <v>0</v>
      </c>
    </row>
    <row r="4266" spans="17:19" x14ac:dyDescent="0.3">
      <c r="Q4266">
        <v>14</v>
      </c>
      <c r="R4266">
        <v>3.9651393890380799E-3</v>
      </c>
      <c r="S4266">
        <v>1.0292530059814401E-3</v>
      </c>
    </row>
    <row r="4267" spans="17:19" x14ac:dyDescent="0.3">
      <c r="Q4267">
        <v>8</v>
      </c>
      <c r="R4267">
        <v>0</v>
      </c>
      <c r="S4267">
        <v>0</v>
      </c>
    </row>
    <row r="4268" spans="17:19" x14ac:dyDescent="0.3">
      <c r="Q4268">
        <v>15</v>
      </c>
      <c r="R4268">
        <v>3.9982795715331997E-3</v>
      </c>
      <c r="S4268">
        <v>2.9797554016113199E-3</v>
      </c>
    </row>
    <row r="4269" spans="17:19" x14ac:dyDescent="0.3">
      <c r="Q4269">
        <v>9</v>
      </c>
      <c r="R4269">
        <v>0</v>
      </c>
      <c r="S4269">
        <v>0</v>
      </c>
    </row>
    <row r="4270" spans="17:19" x14ac:dyDescent="0.3">
      <c r="Q4270">
        <v>11</v>
      </c>
      <c r="R4270">
        <v>0</v>
      </c>
      <c r="S4270">
        <v>0</v>
      </c>
    </row>
    <row r="4271" spans="17:19" x14ac:dyDescent="0.3">
      <c r="Q4271">
        <v>13</v>
      </c>
      <c r="R4271">
        <v>0</v>
      </c>
      <c r="S4271">
        <v>9.6797943115234299E-4</v>
      </c>
    </row>
    <row r="4272" spans="17:19" x14ac:dyDescent="0.3">
      <c r="Q4272">
        <v>11</v>
      </c>
      <c r="R4272">
        <v>0</v>
      </c>
      <c r="S4272">
        <v>9.9730491638183594E-4</v>
      </c>
    </row>
    <row r="4273" spans="17:19" x14ac:dyDescent="0.3">
      <c r="Q4273">
        <v>8</v>
      </c>
      <c r="R4273">
        <v>1.00445747375488E-3</v>
      </c>
      <c r="S4273">
        <v>0</v>
      </c>
    </row>
    <row r="4274" spans="17:19" x14ac:dyDescent="0.3">
      <c r="Q4274">
        <v>9</v>
      </c>
      <c r="R4274">
        <v>0</v>
      </c>
      <c r="S4274">
        <v>0</v>
      </c>
    </row>
    <row r="4275" spans="17:19" x14ac:dyDescent="0.3">
      <c r="Q4275">
        <v>11</v>
      </c>
      <c r="R4275">
        <v>0</v>
      </c>
      <c r="S4275">
        <v>5.0089359283447196E-3</v>
      </c>
    </row>
    <row r="4276" spans="17:19" x14ac:dyDescent="0.3">
      <c r="Q4276">
        <v>14</v>
      </c>
      <c r="R4276">
        <v>4.9979686737060504E-3</v>
      </c>
      <c r="S4276">
        <v>0</v>
      </c>
    </row>
    <row r="4277" spans="17:19" x14ac:dyDescent="0.3">
      <c r="Q4277">
        <v>12</v>
      </c>
      <c r="R4277">
        <v>9.5701217651367101E-4</v>
      </c>
      <c r="S4277">
        <v>0</v>
      </c>
    </row>
    <row r="4278" spans="17:19" x14ac:dyDescent="0.3">
      <c r="Q4278">
        <v>16</v>
      </c>
      <c r="R4278">
        <v>2.2973775863647398E-2</v>
      </c>
      <c r="S4278">
        <v>0</v>
      </c>
    </row>
    <row r="4279" spans="17:19" x14ac:dyDescent="0.3">
      <c r="Q4279">
        <v>17</v>
      </c>
      <c r="R4279">
        <v>1.29618644714355E-2</v>
      </c>
      <c r="S4279">
        <v>9.9682807922363195E-4</v>
      </c>
    </row>
    <row r="4280" spans="17:19" x14ac:dyDescent="0.3">
      <c r="Q4280">
        <v>4</v>
      </c>
      <c r="R4280">
        <v>0</v>
      </c>
      <c r="S4280">
        <v>0</v>
      </c>
    </row>
    <row r="4281" spans="17:19" x14ac:dyDescent="0.3">
      <c r="Q4281">
        <v>4</v>
      </c>
      <c r="R4281">
        <v>0</v>
      </c>
      <c r="S4281">
        <v>0</v>
      </c>
    </row>
    <row r="4282" spans="17:19" x14ac:dyDescent="0.3">
      <c r="Q4282">
        <v>9</v>
      </c>
      <c r="R4282">
        <v>0</v>
      </c>
      <c r="S4282">
        <v>0</v>
      </c>
    </row>
    <row r="4283" spans="17:19" x14ac:dyDescent="0.3">
      <c r="Q4283">
        <v>9</v>
      </c>
      <c r="R4283">
        <v>0</v>
      </c>
      <c r="S4283">
        <v>0</v>
      </c>
    </row>
    <row r="4284" spans="17:19" x14ac:dyDescent="0.3">
      <c r="Q4284">
        <v>4</v>
      </c>
      <c r="R4284">
        <v>0</v>
      </c>
      <c r="S4284">
        <v>0</v>
      </c>
    </row>
    <row r="4285" spans="17:19" x14ac:dyDescent="0.3">
      <c r="Q4285">
        <v>8</v>
      </c>
      <c r="R4285">
        <v>9.6607208251953103E-4</v>
      </c>
      <c r="S4285">
        <v>0</v>
      </c>
    </row>
    <row r="4286" spans="17:19" x14ac:dyDescent="0.3">
      <c r="Q4286">
        <v>5</v>
      </c>
      <c r="R4286">
        <v>0</v>
      </c>
      <c r="S4286">
        <v>0</v>
      </c>
    </row>
    <row r="4287" spans="17:19" x14ac:dyDescent="0.3">
      <c r="Q4287">
        <v>7</v>
      </c>
      <c r="R4287">
        <v>0</v>
      </c>
      <c r="S4287">
        <v>0</v>
      </c>
    </row>
    <row r="4288" spans="17:19" x14ac:dyDescent="0.3">
      <c r="Q4288">
        <v>17</v>
      </c>
      <c r="R4288">
        <v>1.29945278167724E-2</v>
      </c>
      <c r="S4288">
        <v>1.00064277648925E-3</v>
      </c>
    </row>
    <row r="4289" spans="17:19" x14ac:dyDescent="0.3">
      <c r="Q4289">
        <v>15</v>
      </c>
      <c r="R4289">
        <v>2.9940605163574201E-3</v>
      </c>
      <c r="S4289">
        <v>0</v>
      </c>
    </row>
    <row r="4290" spans="17:19" x14ac:dyDescent="0.3">
      <c r="Q4290">
        <v>9</v>
      </c>
      <c r="R4290">
        <v>0</v>
      </c>
      <c r="S4290">
        <v>0</v>
      </c>
    </row>
    <row r="4291" spans="17:19" x14ac:dyDescent="0.3">
      <c r="Q4291">
        <v>4</v>
      </c>
      <c r="R4291">
        <v>0</v>
      </c>
      <c r="S4291">
        <v>0</v>
      </c>
    </row>
    <row r="4292" spans="17:19" x14ac:dyDescent="0.3">
      <c r="Q4292">
        <v>16</v>
      </c>
      <c r="R4292">
        <v>2.2965431213378899E-2</v>
      </c>
      <c r="S4292">
        <v>1.9946098327636701E-3</v>
      </c>
    </row>
    <row r="4293" spans="17:19" x14ac:dyDescent="0.3">
      <c r="Q4293">
        <v>7</v>
      </c>
      <c r="R4293">
        <v>0</v>
      </c>
      <c r="S4293">
        <v>0</v>
      </c>
    </row>
    <row r="4294" spans="17:19" x14ac:dyDescent="0.3">
      <c r="Q4294">
        <v>13</v>
      </c>
      <c r="R4294">
        <v>0</v>
      </c>
      <c r="S4294">
        <v>0</v>
      </c>
    </row>
    <row r="4295" spans="17:19" x14ac:dyDescent="0.3">
      <c r="Q4295">
        <v>18</v>
      </c>
      <c r="R4295">
        <v>9.6744537353515597E-2</v>
      </c>
      <c r="S4295">
        <v>9.9444389343261697E-4</v>
      </c>
    </row>
    <row r="4296" spans="17:19" x14ac:dyDescent="0.3">
      <c r="Q4296">
        <v>12</v>
      </c>
      <c r="R4296">
        <v>0</v>
      </c>
      <c r="S4296">
        <v>9.7060203552245996E-4</v>
      </c>
    </row>
    <row r="4297" spans="17:19" x14ac:dyDescent="0.3">
      <c r="Q4297">
        <v>6</v>
      </c>
      <c r="R4297">
        <v>0</v>
      </c>
      <c r="S4297">
        <v>0</v>
      </c>
    </row>
    <row r="4298" spans="17:19" x14ac:dyDescent="0.3">
      <c r="Q4298">
        <v>8</v>
      </c>
      <c r="R4298">
        <v>0</v>
      </c>
      <c r="S4298">
        <v>1.02066993713378E-3</v>
      </c>
    </row>
    <row r="4299" spans="17:19" x14ac:dyDescent="0.3">
      <c r="Q4299">
        <v>4</v>
      </c>
      <c r="R4299">
        <v>0</v>
      </c>
      <c r="S4299">
        <v>0</v>
      </c>
    </row>
    <row r="4300" spans="17:19" x14ac:dyDescent="0.3">
      <c r="Q4300">
        <v>5</v>
      </c>
      <c r="R4300">
        <v>0</v>
      </c>
      <c r="S4300">
        <v>0</v>
      </c>
    </row>
    <row r="4301" spans="17:19" x14ac:dyDescent="0.3">
      <c r="Q4301">
        <v>18</v>
      </c>
      <c r="R4301">
        <v>9.5751523971557603E-2</v>
      </c>
      <c r="S4301">
        <v>9.984970092773431E-4</v>
      </c>
    </row>
    <row r="4302" spans="17:19" x14ac:dyDescent="0.3">
      <c r="Q4302">
        <v>13</v>
      </c>
      <c r="R4302">
        <v>0</v>
      </c>
      <c r="S4302">
        <v>0</v>
      </c>
    </row>
    <row r="4303" spans="17:19" x14ac:dyDescent="0.3">
      <c r="Q4303">
        <v>15</v>
      </c>
      <c r="R4303">
        <v>2.9599666595458902E-3</v>
      </c>
      <c r="S4303">
        <v>1.99484825134277E-3</v>
      </c>
    </row>
    <row r="4304" spans="17:19" x14ac:dyDescent="0.3">
      <c r="Q4304">
        <v>16</v>
      </c>
      <c r="R4304">
        <v>2.2967815399169901E-2</v>
      </c>
      <c r="S4304">
        <v>9.6845626831054601E-4</v>
      </c>
    </row>
    <row r="4305" spans="17:19" x14ac:dyDescent="0.3">
      <c r="Q4305">
        <v>9</v>
      </c>
      <c r="R4305">
        <v>9.9611282348632791E-4</v>
      </c>
      <c r="S4305">
        <v>0</v>
      </c>
    </row>
    <row r="4306" spans="17:19" x14ac:dyDescent="0.3">
      <c r="Q4306">
        <v>9</v>
      </c>
      <c r="R4306">
        <v>0</v>
      </c>
      <c r="S4306">
        <v>0</v>
      </c>
    </row>
    <row r="4307" spans="17:19" x14ac:dyDescent="0.3">
      <c r="Q4307">
        <v>9</v>
      </c>
      <c r="R4307">
        <v>0</v>
      </c>
      <c r="S4307">
        <v>0</v>
      </c>
    </row>
    <row r="4308" spans="17:19" x14ac:dyDescent="0.3">
      <c r="Q4308">
        <v>12</v>
      </c>
      <c r="R4308">
        <v>9.9778175354003906E-4</v>
      </c>
      <c r="S4308">
        <v>0</v>
      </c>
    </row>
    <row r="4309" spans="17:19" x14ac:dyDescent="0.3">
      <c r="Q4309">
        <v>6</v>
      </c>
      <c r="R4309">
        <v>0</v>
      </c>
      <c r="S4309">
        <v>0</v>
      </c>
    </row>
    <row r="4310" spans="17:19" x14ac:dyDescent="0.3">
      <c r="Q4310">
        <v>13</v>
      </c>
      <c r="R4310">
        <v>0</v>
      </c>
      <c r="S4310">
        <v>9.9682807922363195E-4</v>
      </c>
    </row>
    <row r="4311" spans="17:19" x14ac:dyDescent="0.3">
      <c r="Q4311">
        <v>14</v>
      </c>
      <c r="R4311">
        <v>4.0197372436523403E-3</v>
      </c>
      <c r="S4311">
        <v>0</v>
      </c>
    </row>
    <row r="4312" spans="17:19" x14ac:dyDescent="0.3">
      <c r="Q4312">
        <v>18</v>
      </c>
      <c r="R4312">
        <v>9.6744060516357394E-2</v>
      </c>
      <c r="S4312">
        <v>0</v>
      </c>
    </row>
    <row r="4313" spans="17:19" x14ac:dyDescent="0.3">
      <c r="Q4313">
        <v>19</v>
      </c>
      <c r="R4313">
        <v>5.9812068939208898E-3</v>
      </c>
      <c r="S4313">
        <v>2.09419727325439E-2</v>
      </c>
    </row>
    <row r="4314" spans="17:19" x14ac:dyDescent="0.3">
      <c r="Q4314">
        <v>16</v>
      </c>
      <c r="R4314">
        <v>2.1945476531982401E-2</v>
      </c>
      <c r="S4314">
        <v>0</v>
      </c>
    </row>
    <row r="4315" spans="17:19" x14ac:dyDescent="0.3">
      <c r="Q4315">
        <v>14</v>
      </c>
      <c r="R4315">
        <v>3.9906501770019497E-3</v>
      </c>
      <c r="S4315">
        <v>9.9420547485351497E-4</v>
      </c>
    </row>
    <row r="4316" spans="17:19" x14ac:dyDescent="0.3">
      <c r="Q4316">
        <v>4</v>
      </c>
      <c r="R4316">
        <v>0</v>
      </c>
      <c r="S4316">
        <v>0</v>
      </c>
    </row>
    <row r="4317" spans="17:19" x14ac:dyDescent="0.3">
      <c r="Q4317">
        <v>18</v>
      </c>
      <c r="R4317">
        <v>9.5745086669921806E-2</v>
      </c>
      <c r="S4317">
        <v>9.9968910217285091E-4</v>
      </c>
    </row>
    <row r="4318" spans="17:19" x14ac:dyDescent="0.3">
      <c r="Q4318">
        <v>4</v>
      </c>
      <c r="R4318">
        <v>0</v>
      </c>
      <c r="S4318">
        <v>0</v>
      </c>
    </row>
    <row r="4319" spans="17:19" x14ac:dyDescent="0.3">
      <c r="Q4319">
        <v>8</v>
      </c>
      <c r="R4319">
        <v>9.65118408203125E-4</v>
      </c>
      <c r="S4319">
        <v>0</v>
      </c>
    </row>
    <row r="4320" spans="17:19" x14ac:dyDescent="0.3">
      <c r="Q4320">
        <v>9</v>
      </c>
      <c r="R4320">
        <v>0</v>
      </c>
      <c r="S4320">
        <v>0</v>
      </c>
    </row>
    <row r="4321" spans="17:19" x14ac:dyDescent="0.3">
      <c r="Q4321">
        <v>4</v>
      </c>
      <c r="R4321">
        <v>0</v>
      </c>
      <c r="S4321">
        <v>0</v>
      </c>
    </row>
    <row r="4322" spans="17:19" x14ac:dyDescent="0.3">
      <c r="Q4322">
        <v>10</v>
      </c>
      <c r="R4322">
        <v>9.9658966064453103E-4</v>
      </c>
      <c r="S4322">
        <v>0</v>
      </c>
    </row>
    <row r="4323" spans="17:19" x14ac:dyDescent="0.3">
      <c r="Q4323">
        <v>10</v>
      </c>
      <c r="R4323">
        <v>0</v>
      </c>
      <c r="S4323">
        <v>0</v>
      </c>
    </row>
    <row r="4324" spans="17:19" x14ac:dyDescent="0.3">
      <c r="Q4324">
        <v>13</v>
      </c>
      <c r="R4324">
        <v>9.9730491638183594E-4</v>
      </c>
      <c r="S4324">
        <v>9.9754333496093707E-4</v>
      </c>
    </row>
    <row r="4325" spans="17:19" x14ac:dyDescent="0.3">
      <c r="Q4325">
        <v>8</v>
      </c>
      <c r="R4325">
        <v>0</v>
      </c>
      <c r="S4325">
        <v>0</v>
      </c>
    </row>
    <row r="4326" spans="17:19" x14ac:dyDescent="0.3">
      <c r="Q4326">
        <v>7</v>
      </c>
      <c r="R4326">
        <v>0</v>
      </c>
      <c r="S4326">
        <v>9.9706649780273394E-4</v>
      </c>
    </row>
    <row r="4327" spans="17:19" x14ac:dyDescent="0.3">
      <c r="Q4327">
        <v>10</v>
      </c>
      <c r="R4327">
        <v>0</v>
      </c>
      <c r="S4327">
        <v>0</v>
      </c>
    </row>
    <row r="4328" spans="17:19" x14ac:dyDescent="0.3">
      <c r="Q4328">
        <v>4</v>
      </c>
      <c r="R4328">
        <v>0</v>
      </c>
      <c r="S4328">
        <v>0</v>
      </c>
    </row>
    <row r="4329" spans="17:19" x14ac:dyDescent="0.3">
      <c r="Q4329">
        <v>5</v>
      </c>
      <c r="R4329">
        <v>0</v>
      </c>
      <c r="S4329">
        <v>0</v>
      </c>
    </row>
    <row r="4330" spans="17:19" x14ac:dyDescent="0.3">
      <c r="Q4330">
        <v>10</v>
      </c>
      <c r="R4330">
        <v>9.9682807922363195E-4</v>
      </c>
      <c r="S4330">
        <v>0</v>
      </c>
    </row>
    <row r="4331" spans="17:19" x14ac:dyDescent="0.3">
      <c r="Q4331">
        <v>17</v>
      </c>
      <c r="R4331">
        <v>1.2993335723876899E-2</v>
      </c>
      <c r="S4331">
        <v>0</v>
      </c>
    </row>
    <row r="4332" spans="17:19" x14ac:dyDescent="0.3">
      <c r="Q4332">
        <v>19</v>
      </c>
      <c r="R4332">
        <v>5.9900283813476502E-3</v>
      </c>
      <c r="S4332">
        <v>9.95397567749023E-4</v>
      </c>
    </row>
    <row r="4333" spans="17:19" x14ac:dyDescent="0.3">
      <c r="Q4333">
        <v>14</v>
      </c>
      <c r="R4333">
        <v>3.99017333984375E-3</v>
      </c>
      <c r="S4333">
        <v>9.9420547485351497E-4</v>
      </c>
    </row>
    <row r="4334" spans="17:19" x14ac:dyDescent="0.3">
      <c r="Q4334">
        <v>12</v>
      </c>
      <c r="R4334">
        <v>9.6821784973144499E-4</v>
      </c>
      <c r="S4334">
        <v>0</v>
      </c>
    </row>
    <row r="4335" spans="17:19" x14ac:dyDescent="0.3">
      <c r="Q4335">
        <v>9</v>
      </c>
      <c r="R4335">
        <v>0</v>
      </c>
      <c r="S4335">
        <v>9.9682807922363195E-4</v>
      </c>
    </row>
    <row r="4336" spans="17:19" x14ac:dyDescent="0.3">
      <c r="Q4336">
        <v>5</v>
      </c>
      <c r="R4336">
        <v>0</v>
      </c>
      <c r="S4336">
        <v>0</v>
      </c>
    </row>
    <row r="4337" spans="17:19" x14ac:dyDescent="0.3">
      <c r="Q4337">
        <v>10</v>
      </c>
      <c r="R4337">
        <v>0</v>
      </c>
      <c r="S4337">
        <v>0</v>
      </c>
    </row>
    <row r="4338" spans="17:19" x14ac:dyDescent="0.3">
      <c r="Q4338">
        <v>18</v>
      </c>
      <c r="R4338">
        <v>9.5771789550781194E-2</v>
      </c>
      <c r="S4338">
        <v>1.0066032409667899E-3</v>
      </c>
    </row>
    <row r="4339" spans="17:19" x14ac:dyDescent="0.3">
      <c r="Q4339">
        <v>8</v>
      </c>
      <c r="R4339">
        <v>0</v>
      </c>
      <c r="S4339">
        <v>0</v>
      </c>
    </row>
    <row r="4340" spans="17:19" x14ac:dyDescent="0.3">
      <c r="Q4340">
        <v>12</v>
      </c>
      <c r="R4340">
        <v>9.6178054809570302E-4</v>
      </c>
      <c r="S4340">
        <v>0</v>
      </c>
    </row>
    <row r="4341" spans="17:19" x14ac:dyDescent="0.3">
      <c r="Q4341">
        <v>8</v>
      </c>
      <c r="R4341">
        <v>0</v>
      </c>
      <c r="S4341">
        <v>0</v>
      </c>
    </row>
    <row r="4342" spans="17:19" x14ac:dyDescent="0.3">
      <c r="Q4342">
        <v>17</v>
      </c>
      <c r="R4342">
        <v>1.2996196746826101E-2</v>
      </c>
      <c r="S4342">
        <v>9.9754333496093707E-4</v>
      </c>
    </row>
    <row r="4343" spans="17:19" x14ac:dyDescent="0.3">
      <c r="Q4343">
        <v>17</v>
      </c>
      <c r="R4343">
        <v>1.29661560058593E-2</v>
      </c>
      <c r="S4343">
        <v>0</v>
      </c>
    </row>
    <row r="4344" spans="17:19" x14ac:dyDescent="0.3">
      <c r="Q4344">
        <v>10</v>
      </c>
      <c r="R4344">
        <v>0</v>
      </c>
      <c r="S4344">
        <v>0</v>
      </c>
    </row>
    <row r="4345" spans="17:19" x14ac:dyDescent="0.3">
      <c r="Q4345">
        <v>15</v>
      </c>
      <c r="R4345">
        <v>2.95901298522949E-3</v>
      </c>
      <c r="S4345">
        <v>1.02877616882324E-3</v>
      </c>
    </row>
    <row r="4346" spans="17:19" x14ac:dyDescent="0.3">
      <c r="Q4346">
        <v>16</v>
      </c>
      <c r="R4346">
        <v>2.29344367980957E-2</v>
      </c>
      <c r="S4346">
        <v>0</v>
      </c>
    </row>
    <row r="4347" spans="17:19" x14ac:dyDescent="0.3">
      <c r="Q4347">
        <v>8</v>
      </c>
      <c r="R4347">
        <v>1.0051727294921799E-3</v>
      </c>
      <c r="S4347">
        <v>0</v>
      </c>
    </row>
    <row r="4348" spans="17:19" x14ac:dyDescent="0.3">
      <c r="Q4348">
        <v>15</v>
      </c>
      <c r="R4348">
        <v>2.9571056365966701E-3</v>
      </c>
      <c r="S4348">
        <v>1.02996826171875E-3</v>
      </c>
    </row>
    <row r="4349" spans="17:19" x14ac:dyDescent="0.3">
      <c r="Q4349">
        <v>8</v>
      </c>
      <c r="R4349">
        <v>0</v>
      </c>
      <c r="S4349">
        <v>0</v>
      </c>
    </row>
    <row r="4350" spans="17:19" x14ac:dyDescent="0.3">
      <c r="Q4350">
        <v>9</v>
      </c>
      <c r="R4350">
        <v>9.6440315246581999E-4</v>
      </c>
      <c r="S4350">
        <v>0</v>
      </c>
    </row>
    <row r="4351" spans="17:19" x14ac:dyDescent="0.3">
      <c r="Q4351">
        <v>16</v>
      </c>
      <c r="R4351">
        <v>2.2965669631958001E-2</v>
      </c>
      <c r="S4351">
        <v>1.00040435791015E-3</v>
      </c>
    </row>
    <row r="4352" spans="17:19" x14ac:dyDescent="0.3">
      <c r="Q4352">
        <v>13</v>
      </c>
      <c r="R4352">
        <v>0</v>
      </c>
      <c r="S4352">
        <v>0</v>
      </c>
    </row>
    <row r="4353" spans="17:19" x14ac:dyDescent="0.3">
      <c r="Q4353">
        <v>8</v>
      </c>
      <c r="R4353">
        <v>9.6988677978515603E-4</v>
      </c>
      <c r="S4353">
        <v>0</v>
      </c>
    </row>
    <row r="4354" spans="17:19" x14ac:dyDescent="0.3">
      <c r="Q4354">
        <v>11</v>
      </c>
      <c r="R4354">
        <v>0</v>
      </c>
      <c r="S4354">
        <v>0</v>
      </c>
    </row>
    <row r="4355" spans="17:19" x14ac:dyDescent="0.3">
      <c r="Q4355">
        <v>10</v>
      </c>
      <c r="R4355">
        <v>0</v>
      </c>
      <c r="S4355">
        <v>9.95635986328125E-4</v>
      </c>
    </row>
    <row r="4356" spans="17:19" x14ac:dyDescent="0.3">
      <c r="Q4356">
        <v>12</v>
      </c>
      <c r="R4356">
        <v>9.9706649780273394E-4</v>
      </c>
      <c r="S4356">
        <v>1.0292530059814401E-3</v>
      </c>
    </row>
    <row r="4357" spans="17:19" x14ac:dyDescent="0.3">
      <c r="Q4357">
        <v>8</v>
      </c>
      <c r="R4357">
        <v>0</v>
      </c>
      <c r="S4357">
        <v>0</v>
      </c>
    </row>
    <row r="4358" spans="17:19" x14ac:dyDescent="0.3">
      <c r="Q4358">
        <v>13</v>
      </c>
      <c r="R4358">
        <v>9.6559524536132802E-4</v>
      </c>
      <c r="S4358">
        <v>0</v>
      </c>
    </row>
    <row r="4359" spans="17:19" x14ac:dyDescent="0.3">
      <c r="Q4359">
        <v>17</v>
      </c>
      <c r="R4359">
        <v>1.3005256652832E-2</v>
      </c>
      <c r="S4359">
        <v>1.9817352294921801E-3</v>
      </c>
    </row>
    <row r="4360" spans="17:19" x14ac:dyDescent="0.3">
      <c r="Q4360">
        <v>17</v>
      </c>
      <c r="R4360">
        <v>1.29649639129638E-2</v>
      </c>
      <c r="S4360">
        <v>0</v>
      </c>
    </row>
    <row r="4361" spans="17:19" x14ac:dyDescent="0.3">
      <c r="Q4361">
        <v>11</v>
      </c>
      <c r="R4361">
        <v>0</v>
      </c>
      <c r="S4361">
        <v>9.7012519836425705E-4</v>
      </c>
    </row>
    <row r="4362" spans="17:19" x14ac:dyDescent="0.3">
      <c r="Q4362">
        <v>14</v>
      </c>
      <c r="R4362">
        <v>4.0163993835449201E-3</v>
      </c>
      <c r="S4362">
        <v>9.987354278564451E-4</v>
      </c>
    </row>
    <row r="4363" spans="17:19" x14ac:dyDescent="0.3">
      <c r="Q4363">
        <v>5</v>
      </c>
      <c r="R4363">
        <v>0</v>
      </c>
      <c r="S4363">
        <v>0</v>
      </c>
    </row>
    <row r="4364" spans="17:19" x14ac:dyDescent="0.3">
      <c r="Q4364">
        <v>17</v>
      </c>
      <c r="R4364">
        <v>1.29637718200683E-2</v>
      </c>
      <c r="S4364">
        <v>9.9825859069824197E-4</v>
      </c>
    </row>
    <row r="4365" spans="17:19" x14ac:dyDescent="0.3">
      <c r="Q4365">
        <v>16</v>
      </c>
      <c r="R4365">
        <v>2.29382514953613E-2</v>
      </c>
      <c r="S4365">
        <v>6.9732666015625E-3</v>
      </c>
    </row>
    <row r="4366" spans="17:19" x14ac:dyDescent="0.3">
      <c r="Q4366">
        <v>6</v>
      </c>
      <c r="R4366">
        <v>0</v>
      </c>
      <c r="S4366">
        <v>0</v>
      </c>
    </row>
    <row r="4367" spans="17:19" x14ac:dyDescent="0.3">
      <c r="Q4367">
        <v>11</v>
      </c>
      <c r="R4367">
        <v>0</v>
      </c>
      <c r="S4367">
        <v>9.7751617431640603E-4</v>
      </c>
    </row>
    <row r="4368" spans="17:19" x14ac:dyDescent="0.3">
      <c r="Q4368">
        <v>4</v>
      </c>
      <c r="R4368">
        <v>0</v>
      </c>
      <c r="S4368">
        <v>0</v>
      </c>
    </row>
    <row r="4369" spans="17:19" x14ac:dyDescent="0.3">
      <c r="Q4369">
        <v>6</v>
      </c>
      <c r="R4369">
        <v>0</v>
      </c>
      <c r="S4369">
        <v>0</v>
      </c>
    </row>
    <row r="4370" spans="17:19" x14ac:dyDescent="0.3">
      <c r="Q4370">
        <v>7</v>
      </c>
      <c r="R4370">
        <v>0</v>
      </c>
      <c r="S4370">
        <v>0</v>
      </c>
    </row>
    <row r="4371" spans="17:19" x14ac:dyDescent="0.3">
      <c r="Q4371">
        <v>15</v>
      </c>
      <c r="R4371">
        <v>3.021240234375E-3</v>
      </c>
      <c r="S4371">
        <v>5.9816837310790998E-3</v>
      </c>
    </row>
    <row r="4372" spans="17:19" x14ac:dyDescent="0.3">
      <c r="Q4372">
        <v>11</v>
      </c>
      <c r="R4372">
        <v>0</v>
      </c>
      <c r="S4372">
        <v>9.7036361694335905E-4</v>
      </c>
    </row>
    <row r="4373" spans="17:19" x14ac:dyDescent="0.3">
      <c r="Q4373">
        <v>19</v>
      </c>
      <c r="R4373">
        <v>6.0112476348876901E-3</v>
      </c>
      <c r="S4373">
        <v>9.9778175354003906E-4</v>
      </c>
    </row>
    <row r="4374" spans="17:19" x14ac:dyDescent="0.3">
      <c r="Q4374">
        <v>14</v>
      </c>
      <c r="R4374">
        <v>5.0015449523925703E-3</v>
      </c>
      <c r="S4374">
        <v>0</v>
      </c>
    </row>
    <row r="4375" spans="17:19" x14ac:dyDescent="0.3">
      <c r="Q4375">
        <v>4</v>
      </c>
      <c r="R4375">
        <v>0</v>
      </c>
      <c r="S4375">
        <v>0</v>
      </c>
    </row>
    <row r="4376" spans="17:19" x14ac:dyDescent="0.3">
      <c r="Q4376">
        <v>5</v>
      </c>
      <c r="R4376">
        <v>0</v>
      </c>
      <c r="S4376">
        <v>0</v>
      </c>
    </row>
    <row r="4377" spans="17:19" x14ac:dyDescent="0.3">
      <c r="Q4377">
        <v>17</v>
      </c>
      <c r="R4377">
        <v>1.2952804565429601E-2</v>
      </c>
      <c r="S4377">
        <v>9.9754333496093707E-4</v>
      </c>
    </row>
    <row r="4378" spans="17:19" x14ac:dyDescent="0.3">
      <c r="Q4378">
        <v>15</v>
      </c>
      <c r="R4378">
        <v>2.9909610748290998E-3</v>
      </c>
      <c r="S4378">
        <v>0</v>
      </c>
    </row>
    <row r="4379" spans="17:19" x14ac:dyDescent="0.3">
      <c r="Q4379">
        <v>14</v>
      </c>
      <c r="R4379">
        <v>4.9843788146972604E-3</v>
      </c>
      <c r="S4379">
        <v>0</v>
      </c>
    </row>
    <row r="4380" spans="17:19" x14ac:dyDescent="0.3">
      <c r="Q4380">
        <v>16</v>
      </c>
      <c r="R4380">
        <v>2.2941112518310498E-2</v>
      </c>
      <c r="S4380">
        <v>0</v>
      </c>
    </row>
    <row r="4381" spans="17:19" x14ac:dyDescent="0.3">
      <c r="Q4381">
        <v>7</v>
      </c>
      <c r="R4381">
        <v>0</v>
      </c>
      <c r="S4381">
        <v>0</v>
      </c>
    </row>
    <row r="4382" spans="17:19" x14ac:dyDescent="0.3">
      <c r="Q4382">
        <v>6</v>
      </c>
      <c r="R4382">
        <v>0</v>
      </c>
      <c r="S4382">
        <v>9.7012519836425705E-4</v>
      </c>
    </row>
    <row r="4383" spans="17:19" x14ac:dyDescent="0.3">
      <c r="Q4383">
        <v>18</v>
      </c>
      <c r="R4383">
        <v>9.5777750015258706E-2</v>
      </c>
      <c r="S4383">
        <v>2.9928684234619102E-3</v>
      </c>
    </row>
    <row r="4384" spans="17:19" x14ac:dyDescent="0.3">
      <c r="Q4384">
        <v>12</v>
      </c>
      <c r="R4384">
        <v>9.6344947814941395E-4</v>
      </c>
      <c r="S4384">
        <v>0</v>
      </c>
    </row>
    <row r="4385" spans="17:19" x14ac:dyDescent="0.3">
      <c r="Q4385">
        <v>16</v>
      </c>
      <c r="R4385">
        <v>2.2977352142333901E-2</v>
      </c>
      <c r="S4385">
        <v>9.9015235900878906E-4</v>
      </c>
    </row>
    <row r="4386" spans="17:19" x14ac:dyDescent="0.3">
      <c r="Q4386">
        <v>10</v>
      </c>
      <c r="R4386">
        <v>9.65118408203125E-4</v>
      </c>
      <c r="S4386">
        <v>0</v>
      </c>
    </row>
    <row r="4387" spans="17:19" x14ac:dyDescent="0.3">
      <c r="Q4387">
        <v>4</v>
      </c>
      <c r="R4387">
        <v>0</v>
      </c>
      <c r="S4387">
        <v>0</v>
      </c>
    </row>
    <row r="4388" spans="17:19" x14ac:dyDescent="0.3">
      <c r="Q4388">
        <v>11</v>
      </c>
      <c r="R4388">
        <v>0</v>
      </c>
      <c r="S4388">
        <v>9.9802017211913997E-4</v>
      </c>
    </row>
    <row r="4389" spans="17:19" x14ac:dyDescent="0.3">
      <c r="Q4389">
        <v>7</v>
      </c>
      <c r="R4389">
        <v>0</v>
      </c>
      <c r="S4389">
        <v>0</v>
      </c>
    </row>
    <row r="4390" spans="17:19" x14ac:dyDescent="0.3">
      <c r="Q4390">
        <v>9</v>
      </c>
      <c r="R4390">
        <v>0</v>
      </c>
      <c r="S4390">
        <v>0</v>
      </c>
    </row>
    <row r="4391" spans="17:19" x14ac:dyDescent="0.3">
      <c r="Q4391">
        <v>12</v>
      </c>
      <c r="R4391">
        <v>9.9706649780273394E-4</v>
      </c>
      <c r="S4391">
        <v>0</v>
      </c>
    </row>
    <row r="4392" spans="17:19" x14ac:dyDescent="0.3">
      <c r="Q4392">
        <v>4</v>
      </c>
      <c r="R4392">
        <v>0</v>
      </c>
      <c r="S4392">
        <v>0</v>
      </c>
    </row>
    <row r="4393" spans="17:19" x14ac:dyDescent="0.3">
      <c r="Q4393">
        <v>7</v>
      </c>
      <c r="R4393">
        <v>0</v>
      </c>
      <c r="S4393">
        <v>0</v>
      </c>
    </row>
    <row r="4394" spans="17:19" x14ac:dyDescent="0.3">
      <c r="Q4394">
        <v>9</v>
      </c>
      <c r="R4394">
        <v>0</v>
      </c>
      <c r="S4394">
        <v>0</v>
      </c>
    </row>
    <row r="4395" spans="17:19" x14ac:dyDescent="0.3">
      <c r="Q4395">
        <v>15</v>
      </c>
      <c r="R4395">
        <v>4.0237903594970703E-3</v>
      </c>
      <c r="S4395">
        <v>9.9945068359375E-4</v>
      </c>
    </row>
    <row r="4396" spans="17:19" x14ac:dyDescent="0.3">
      <c r="Q4396">
        <v>9</v>
      </c>
      <c r="R4396">
        <v>0</v>
      </c>
      <c r="S4396">
        <v>0</v>
      </c>
    </row>
    <row r="4397" spans="17:19" x14ac:dyDescent="0.3">
      <c r="Q4397">
        <v>15</v>
      </c>
      <c r="R4397">
        <v>2.9559135437011701E-3</v>
      </c>
      <c r="S4397">
        <v>1.0271072387695299E-3</v>
      </c>
    </row>
    <row r="4398" spans="17:19" x14ac:dyDescent="0.3">
      <c r="Q4398">
        <v>13</v>
      </c>
      <c r="R4398">
        <v>0</v>
      </c>
      <c r="S4398">
        <v>9.68694686889648E-4</v>
      </c>
    </row>
    <row r="4399" spans="17:19" x14ac:dyDescent="0.3">
      <c r="Q4399">
        <v>13</v>
      </c>
      <c r="R4399">
        <v>0</v>
      </c>
      <c r="S4399">
        <v>1.0290145874023401E-3</v>
      </c>
    </row>
    <row r="4400" spans="17:19" x14ac:dyDescent="0.3">
      <c r="Q4400">
        <v>5</v>
      </c>
      <c r="R4400">
        <v>0</v>
      </c>
      <c r="S4400">
        <v>0</v>
      </c>
    </row>
    <row r="4401" spans="17:19" x14ac:dyDescent="0.3">
      <c r="Q4401">
        <v>18</v>
      </c>
      <c r="R4401">
        <v>9.5737695693969699E-2</v>
      </c>
      <c r="S4401">
        <v>9.9730491638183594E-4</v>
      </c>
    </row>
    <row r="4402" spans="17:19" x14ac:dyDescent="0.3">
      <c r="Q4402">
        <v>13</v>
      </c>
      <c r="R4402">
        <v>0</v>
      </c>
      <c r="S4402">
        <v>9.6988677978515603E-4</v>
      </c>
    </row>
    <row r="4403" spans="17:19" x14ac:dyDescent="0.3">
      <c r="Q4403">
        <v>6</v>
      </c>
      <c r="R4403">
        <v>0</v>
      </c>
      <c r="S4403">
        <v>0</v>
      </c>
    </row>
    <row r="4404" spans="17:19" x14ac:dyDescent="0.3">
      <c r="Q4404">
        <v>5</v>
      </c>
      <c r="R4404">
        <v>0</v>
      </c>
      <c r="S4404">
        <v>0</v>
      </c>
    </row>
    <row r="4405" spans="17:19" x14ac:dyDescent="0.3">
      <c r="Q4405">
        <v>11</v>
      </c>
      <c r="R4405">
        <v>0</v>
      </c>
      <c r="S4405">
        <v>0</v>
      </c>
    </row>
    <row r="4406" spans="17:19" x14ac:dyDescent="0.3">
      <c r="Q4406">
        <v>18</v>
      </c>
      <c r="R4406">
        <v>9.6776723861694294E-2</v>
      </c>
      <c r="S4406">
        <v>9.9372863769531207E-4</v>
      </c>
    </row>
    <row r="4407" spans="17:19" x14ac:dyDescent="0.3">
      <c r="Q4407">
        <v>16</v>
      </c>
      <c r="R4407">
        <v>2.2939682006835899E-2</v>
      </c>
      <c r="S4407">
        <v>0</v>
      </c>
    </row>
    <row r="4408" spans="17:19" x14ac:dyDescent="0.3">
      <c r="Q4408">
        <v>19</v>
      </c>
      <c r="R4408">
        <v>5.9783458709716797E-3</v>
      </c>
      <c r="S4408">
        <v>1.00326538085937E-3</v>
      </c>
    </row>
    <row r="4409" spans="17:19" x14ac:dyDescent="0.3">
      <c r="Q4409">
        <v>13</v>
      </c>
      <c r="R4409">
        <v>9.64879989624023E-4</v>
      </c>
      <c r="S4409">
        <v>0</v>
      </c>
    </row>
    <row r="4410" spans="17:19" x14ac:dyDescent="0.3">
      <c r="Q4410">
        <v>19</v>
      </c>
      <c r="R4410">
        <v>6.0198307037353498E-3</v>
      </c>
      <c r="S4410">
        <v>9.946823120117181E-4</v>
      </c>
    </row>
    <row r="4411" spans="17:19" x14ac:dyDescent="0.3">
      <c r="Q4411">
        <v>13</v>
      </c>
      <c r="R4411">
        <v>9.9611282348632791E-4</v>
      </c>
      <c r="S4411">
        <v>0</v>
      </c>
    </row>
    <row r="4412" spans="17:19" x14ac:dyDescent="0.3">
      <c r="Q4412">
        <v>14</v>
      </c>
      <c r="R4412">
        <v>3.983736038208E-3</v>
      </c>
      <c r="S4412">
        <v>9.9802017211913997E-4</v>
      </c>
    </row>
    <row r="4413" spans="17:19" x14ac:dyDescent="0.3">
      <c r="Q4413">
        <v>16</v>
      </c>
      <c r="R4413">
        <v>2.29477882385253E-2</v>
      </c>
      <c r="S4413">
        <v>9.9301338195800695E-4</v>
      </c>
    </row>
    <row r="4414" spans="17:19" x14ac:dyDescent="0.3">
      <c r="Q4414">
        <v>16</v>
      </c>
      <c r="R4414">
        <v>2.29382514953613E-2</v>
      </c>
      <c r="S4414">
        <v>0</v>
      </c>
    </row>
    <row r="4415" spans="17:19" x14ac:dyDescent="0.3">
      <c r="Q4415">
        <v>16</v>
      </c>
      <c r="R4415">
        <v>2.2939443588256801E-2</v>
      </c>
      <c r="S4415">
        <v>0</v>
      </c>
    </row>
    <row r="4416" spans="17:19" x14ac:dyDescent="0.3">
      <c r="Q4416">
        <v>16</v>
      </c>
      <c r="R4416">
        <v>2.2906780242919901E-2</v>
      </c>
      <c r="S4416">
        <v>1.02972984313964E-3</v>
      </c>
    </row>
    <row r="4417" spans="17:19" x14ac:dyDescent="0.3">
      <c r="Q4417">
        <v>10</v>
      </c>
      <c r="R4417">
        <v>0</v>
      </c>
      <c r="S4417">
        <v>0</v>
      </c>
    </row>
    <row r="4418" spans="17:19" x14ac:dyDescent="0.3">
      <c r="Q4418">
        <v>13</v>
      </c>
      <c r="R4418">
        <v>9.6416473388671799E-4</v>
      </c>
      <c r="S4418">
        <v>0</v>
      </c>
    </row>
    <row r="4419" spans="17:19" x14ac:dyDescent="0.3">
      <c r="Q4419">
        <v>5</v>
      </c>
      <c r="R4419">
        <v>0</v>
      </c>
      <c r="S4419">
        <v>0</v>
      </c>
    </row>
    <row r="4420" spans="17:19" x14ac:dyDescent="0.3">
      <c r="Q4420">
        <v>5</v>
      </c>
      <c r="R4420">
        <v>0</v>
      </c>
      <c r="S4420">
        <v>0</v>
      </c>
    </row>
    <row r="4421" spans="17:19" x14ac:dyDescent="0.3">
      <c r="Q4421">
        <v>14</v>
      </c>
      <c r="R4421">
        <v>5.0165653228759696E-3</v>
      </c>
      <c r="S4421">
        <v>0</v>
      </c>
    </row>
    <row r="4422" spans="17:19" x14ac:dyDescent="0.3">
      <c r="Q4422">
        <v>15</v>
      </c>
      <c r="R4422">
        <v>2.9990673065185499E-3</v>
      </c>
      <c r="S4422">
        <v>9.9325180053710894E-4</v>
      </c>
    </row>
    <row r="4423" spans="17:19" x14ac:dyDescent="0.3">
      <c r="Q4423">
        <v>13</v>
      </c>
      <c r="R4423">
        <v>0</v>
      </c>
      <c r="S4423">
        <v>1.96194648742675E-3</v>
      </c>
    </row>
    <row r="4424" spans="17:19" x14ac:dyDescent="0.3">
      <c r="Q4424">
        <v>14</v>
      </c>
      <c r="R4424">
        <v>3.9892196655273403E-3</v>
      </c>
      <c r="S4424">
        <v>0</v>
      </c>
    </row>
    <row r="4425" spans="17:19" x14ac:dyDescent="0.3">
      <c r="Q4425">
        <v>9</v>
      </c>
      <c r="R4425">
        <v>0</v>
      </c>
      <c r="S4425">
        <v>0</v>
      </c>
    </row>
    <row r="4426" spans="17:19" x14ac:dyDescent="0.3">
      <c r="Q4426">
        <v>18</v>
      </c>
      <c r="R4426">
        <v>9.4782829284667899E-2</v>
      </c>
      <c r="S4426">
        <v>3.9849281311035104E-3</v>
      </c>
    </row>
    <row r="4427" spans="17:19" x14ac:dyDescent="0.3">
      <c r="Q4427">
        <v>12</v>
      </c>
      <c r="R4427">
        <v>0</v>
      </c>
      <c r="S4427">
        <v>9.65118408203125E-4</v>
      </c>
    </row>
    <row r="4428" spans="17:19" x14ac:dyDescent="0.3">
      <c r="Q4428">
        <v>8</v>
      </c>
      <c r="R4428">
        <v>0</v>
      </c>
      <c r="S4428">
        <v>0</v>
      </c>
    </row>
    <row r="4429" spans="17:19" x14ac:dyDescent="0.3">
      <c r="Q4429">
        <v>11</v>
      </c>
      <c r="R4429">
        <v>0</v>
      </c>
      <c r="S4429">
        <v>9.9706649780273394E-4</v>
      </c>
    </row>
    <row r="4430" spans="17:19" x14ac:dyDescent="0.3">
      <c r="Q4430">
        <v>11</v>
      </c>
      <c r="R4430">
        <v>0</v>
      </c>
      <c r="S4430">
        <v>0</v>
      </c>
    </row>
    <row r="4431" spans="17:19" x14ac:dyDescent="0.3">
      <c r="Q4431">
        <v>17</v>
      </c>
      <c r="R4431">
        <v>1.2998819351196201E-2</v>
      </c>
      <c r="S4431">
        <v>2.99072265625E-3</v>
      </c>
    </row>
    <row r="4432" spans="17:19" x14ac:dyDescent="0.3">
      <c r="Q4432">
        <v>10</v>
      </c>
      <c r="R4432">
        <v>0</v>
      </c>
      <c r="S4432">
        <v>0</v>
      </c>
    </row>
    <row r="4433" spans="17:19" x14ac:dyDescent="0.3">
      <c r="Q4433">
        <v>19</v>
      </c>
      <c r="R4433">
        <v>6.9801807403564401E-3</v>
      </c>
      <c r="S4433">
        <v>9.987354278564451E-4</v>
      </c>
    </row>
    <row r="4434" spans="17:19" x14ac:dyDescent="0.3">
      <c r="Q4434">
        <v>5</v>
      </c>
      <c r="R4434">
        <v>0</v>
      </c>
      <c r="S4434">
        <v>0</v>
      </c>
    </row>
    <row r="4435" spans="17:19" x14ac:dyDescent="0.3">
      <c r="Q4435">
        <v>4</v>
      </c>
      <c r="R4435">
        <v>0</v>
      </c>
      <c r="S4435">
        <v>0</v>
      </c>
    </row>
    <row r="4436" spans="17:19" x14ac:dyDescent="0.3">
      <c r="Q4436">
        <v>12</v>
      </c>
      <c r="R4436">
        <v>0</v>
      </c>
      <c r="S4436">
        <v>9.6559524536132802E-4</v>
      </c>
    </row>
    <row r="4437" spans="17:19" x14ac:dyDescent="0.3">
      <c r="Q4437">
        <v>5</v>
      </c>
      <c r="R4437">
        <v>0</v>
      </c>
      <c r="S4437">
        <v>0</v>
      </c>
    </row>
    <row r="4438" spans="17:19" x14ac:dyDescent="0.3">
      <c r="Q4438">
        <v>12</v>
      </c>
      <c r="R4438">
        <v>0</v>
      </c>
      <c r="S4438">
        <v>9.9682807922363195E-4</v>
      </c>
    </row>
    <row r="4439" spans="17:19" x14ac:dyDescent="0.3">
      <c r="Q4439">
        <v>11</v>
      </c>
      <c r="R4439">
        <v>0</v>
      </c>
      <c r="S4439">
        <v>9.9802017211913997E-4</v>
      </c>
    </row>
    <row r="4440" spans="17:19" x14ac:dyDescent="0.3">
      <c r="Q4440">
        <v>8</v>
      </c>
      <c r="R4440">
        <v>0</v>
      </c>
      <c r="S4440">
        <v>0</v>
      </c>
    </row>
    <row r="4441" spans="17:19" x14ac:dyDescent="0.3">
      <c r="Q4441">
        <v>10</v>
      </c>
      <c r="R4441">
        <v>9.9968910217285091E-4</v>
      </c>
      <c r="S4441">
        <v>0</v>
      </c>
    </row>
    <row r="4442" spans="17:19" x14ac:dyDescent="0.3">
      <c r="Q4442">
        <v>9</v>
      </c>
      <c r="R4442">
        <v>0</v>
      </c>
      <c r="S4442">
        <v>0</v>
      </c>
    </row>
    <row r="4443" spans="17:19" x14ac:dyDescent="0.3">
      <c r="Q4443">
        <v>18</v>
      </c>
      <c r="R4443">
        <v>9.5775604248046806E-2</v>
      </c>
      <c r="S4443">
        <v>9.908676147460931E-4</v>
      </c>
    </row>
    <row r="4444" spans="17:19" x14ac:dyDescent="0.3">
      <c r="Q4444">
        <v>7</v>
      </c>
      <c r="R4444">
        <v>0</v>
      </c>
      <c r="S4444">
        <v>1.0013580322265599E-3</v>
      </c>
    </row>
    <row r="4445" spans="17:19" x14ac:dyDescent="0.3">
      <c r="Q4445">
        <v>9</v>
      </c>
      <c r="R4445">
        <v>0</v>
      </c>
      <c r="S4445">
        <v>0</v>
      </c>
    </row>
    <row r="4446" spans="17:19" x14ac:dyDescent="0.3">
      <c r="Q4446">
        <v>8</v>
      </c>
      <c r="R4446">
        <v>0</v>
      </c>
      <c r="S4446">
        <v>0</v>
      </c>
    </row>
    <row r="4447" spans="17:19" x14ac:dyDescent="0.3">
      <c r="Q4447">
        <v>4</v>
      </c>
      <c r="R4447">
        <v>9.6559524536132802E-4</v>
      </c>
      <c r="S4447">
        <v>0</v>
      </c>
    </row>
    <row r="4448" spans="17:19" x14ac:dyDescent="0.3">
      <c r="Q4448">
        <v>5</v>
      </c>
      <c r="R4448">
        <v>0</v>
      </c>
      <c r="S4448">
        <v>0</v>
      </c>
    </row>
    <row r="4449" spans="17:19" x14ac:dyDescent="0.3">
      <c r="Q4449">
        <v>19</v>
      </c>
      <c r="R4449">
        <v>6.0188770294189401E-3</v>
      </c>
      <c r="S4449">
        <v>9.9635124206542904E-4</v>
      </c>
    </row>
    <row r="4450" spans="17:19" x14ac:dyDescent="0.3">
      <c r="Q4450">
        <v>9</v>
      </c>
      <c r="R4450">
        <v>0</v>
      </c>
      <c r="S4450">
        <v>0</v>
      </c>
    </row>
    <row r="4451" spans="17:19" x14ac:dyDescent="0.3">
      <c r="Q4451">
        <v>14</v>
      </c>
      <c r="R4451">
        <v>3.9868354797363203E-3</v>
      </c>
      <c r="S4451">
        <v>1.0008811950683501E-3</v>
      </c>
    </row>
    <row r="4452" spans="17:19" x14ac:dyDescent="0.3">
      <c r="Q4452">
        <v>4</v>
      </c>
      <c r="R4452">
        <v>0</v>
      </c>
      <c r="S4452">
        <v>0</v>
      </c>
    </row>
    <row r="4453" spans="17:19" x14ac:dyDescent="0.3">
      <c r="Q4453">
        <v>8</v>
      </c>
      <c r="R4453">
        <v>0</v>
      </c>
      <c r="S4453">
        <v>0</v>
      </c>
    </row>
    <row r="4454" spans="17:19" x14ac:dyDescent="0.3">
      <c r="Q4454">
        <v>4</v>
      </c>
      <c r="R4454">
        <v>0</v>
      </c>
      <c r="S4454">
        <v>0</v>
      </c>
    </row>
    <row r="4455" spans="17:19" x14ac:dyDescent="0.3">
      <c r="Q4455">
        <v>14</v>
      </c>
      <c r="R4455">
        <v>4.9853324890136701E-3</v>
      </c>
      <c r="S4455">
        <v>3.9839744567870998E-3</v>
      </c>
    </row>
    <row r="4456" spans="17:19" x14ac:dyDescent="0.3">
      <c r="Q4456">
        <v>4</v>
      </c>
      <c r="R4456">
        <v>0</v>
      </c>
      <c r="S4456">
        <v>0</v>
      </c>
    </row>
    <row r="4457" spans="17:19" x14ac:dyDescent="0.3">
      <c r="Q4457">
        <v>11</v>
      </c>
      <c r="R4457">
        <v>0</v>
      </c>
      <c r="S4457">
        <v>0</v>
      </c>
    </row>
    <row r="4458" spans="17:19" x14ac:dyDescent="0.3">
      <c r="Q4458">
        <v>11</v>
      </c>
      <c r="R4458">
        <v>9.6917152404785102E-4</v>
      </c>
      <c r="S4458">
        <v>0</v>
      </c>
    </row>
    <row r="4459" spans="17:19" x14ac:dyDescent="0.3">
      <c r="Q4459">
        <v>7</v>
      </c>
      <c r="R4459">
        <v>0</v>
      </c>
      <c r="S4459">
        <v>0</v>
      </c>
    </row>
    <row r="4460" spans="17:19" x14ac:dyDescent="0.3">
      <c r="Q4460">
        <v>16</v>
      </c>
      <c r="R4460">
        <v>2.2972822189330999E-2</v>
      </c>
      <c r="S4460">
        <v>0</v>
      </c>
    </row>
    <row r="4461" spans="17:19" x14ac:dyDescent="0.3">
      <c r="Q4461">
        <v>17</v>
      </c>
      <c r="R4461">
        <v>1.29637718200683E-2</v>
      </c>
      <c r="S4461">
        <v>0</v>
      </c>
    </row>
    <row r="4462" spans="17:19" x14ac:dyDescent="0.3">
      <c r="Q4462">
        <v>8</v>
      </c>
      <c r="R4462">
        <v>1.0008811950683501E-3</v>
      </c>
      <c r="S4462">
        <v>0</v>
      </c>
    </row>
    <row r="4463" spans="17:19" x14ac:dyDescent="0.3">
      <c r="Q4463">
        <v>9</v>
      </c>
      <c r="R4463">
        <v>0</v>
      </c>
      <c r="S4463">
        <v>0</v>
      </c>
    </row>
    <row r="4464" spans="17:19" x14ac:dyDescent="0.3">
      <c r="Q4464">
        <v>18</v>
      </c>
      <c r="R4464">
        <v>9.5742940902709905E-2</v>
      </c>
      <c r="S4464">
        <v>0</v>
      </c>
    </row>
    <row r="4465" spans="17:19" x14ac:dyDescent="0.3">
      <c r="Q4465">
        <v>13</v>
      </c>
      <c r="R4465">
        <v>9.949207305908201E-4</v>
      </c>
      <c r="S4465">
        <v>0</v>
      </c>
    </row>
    <row r="4466" spans="17:19" x14ac:dyDescent="0.3">
      <c r="Q4466">
        <v>18</v>
      </c>
      <c r="R4466">
        <v>9.5743179321288993E-2</v>
      </c>
      <c r="S4466">
        <v>0</v>
      </c>
    </row>
    <row r="4467" spans="17:19" x14ac:dyDescent="0.3">
      <c r="Q4467">
        <v>9</v>
      </c>
      <c r="R4467">
        <v>0</v>
      </c>
      <c r="S4467">
        <v>0</v>
      </c>
    </row>
    <row r="4468" spans="17:19" x14ac:dyDescent="0.3">
      <c r="Q4468">
        <v>17</v>
      </c>
      <c r="R4468">
        <v>1.29666328430175E-2</v>
      </c>
      <c r="S4468">
        <v>9.9682807922363195E-4</v>
      </c>
    </row>
    <row r="4469" spans="17:19" x14ac:dyDescent="0.3">
      <c r="Q4469">
        <v>15</v>
      </c>
      <c r="R4469">
        <v>2.9952526092529201E-3</v>
      </c>
      <c r="S4469">
        <v>0</v>
      </c>
    </row>
    <row r="4470" spans="17:19" x14ac:dyDescent="0.3">
      <c r="Q4470">
        <v>10</v>
      </c>
      <c r="R4470">
        <v>9.61065292358398E-4</v>
      </c>
      <c r="S4470">
        <v>0</v>
      </c>
    </row>
    <row r="4471" spans="17:19" x14ac:dyDescent="0.3">
      <c r="Q4471">
        <v>15</v>
      </c>
      <c r="R4471">
        <v>2.9928684234619102E-3</v>
      </c>
      <c r="S4471">
        <v>9.9730491638183594E-4</v>
      </c>
    </row>
    <row r="4472" spans="17:19" x14ac:dyDescent="0.3">
      <c r="Q4472">
        <v>17</v>
      </c>
      <c r="R4472">
        <v>1.20003223419189E-2</v>
      </c>
      <c r="S4472">
        <v>9.9658966064453103E-4</v>
      </c>
    </row>
    <row r="4473" spans="17:19" x14ac:dyDescent="0.3">
      <c r="Q4473">
        <v>12</v>
      </c>
      <c r="R4473">
        <v>9.7703933715820291E-4</v>
      </c>
      <c r="S4473">
        <v>0</v>
      </c>
    </row>
    <row r="4474" spans="17:19" x14ac:dyDescent="0.3">
      <c r="Q4474">
        <v>7</v>
      </c>
      <c r="R4474">
        <v>0</v>
      </c>
      <c r="S4474">
        <v>0</v>
      </c>
    </row>
    <row r="4475" spans="17:19" x14ac:dyDescent="0.3">
      <c r="Q4475">
        <v>12</v>
      </c>
      <c r="R4475">
        <v>9.8657608032226497E-4</v>
      </c>
      <c r="S4475">
        <v>3.0233860015869102E-3</v>
      </c>
    </row>
    <row r="4476" spans="17:19" x14ac:dyDescent="0.3">
      <c r="Q4476">
        <v>16</v>
      </c>
      <c r="R4476">
        <v>2.2942543029785101E-2</v>
      </c>
      <c r="S4476">
        <v>2.9563903808593698E-3</v>
      </c>
    </row>
    <row r="4477" spans="17:19" x14ac:dyDescent="0.3">
      <c r="Q4477">
        <v>15</v>
      </c>
      <c r="R4477">
        <v>3.01599502563476E-3</v>
      </c>
      <c r="S4477">
        <v>1.0001659393310499E-3</v>
      </c>
    </row>
    <row r="4478" spans="17:19" x14ac:dyDescent="0.3">
      <c r="Q4478">
        <v>8</v>
      </c>
      <c r="R4478">
        <v>0</v>
      </c>
      <c r="S4478">
        <v>0</v>
      </c>
    </row>
    <row r="4479" spans="17:19" x14ac:dyDescent="0.3">
      <c r="Q4479">
        <v>18</v>
      </c>
      <c r="R4479">
        <v>9.6750497817993095E-2</v>
      </c>
      <c r="S4479">
        <v>9.9253654479980404E-4</v>
      </c>
    </row>
    <row r="4480" spans="17:19" x14ac:dyDescent="0.3">
      <c r="Q4480">
        <v>8</v>
      </c>
      <c r="R4480">
        <v>0</v>
      </c>
      <c r="S4480">
        <v>0</v>
      </c>
    </row>
    <row r="4481" spans="17:19" x14ac:dyDescent="0.3">
      <c r="Q4481">
        <v>18</v>
      </c>
      <c r="R4481">
        <v>9.5744371414184501E-2</v>
      </c>
      <c r="S4481">
        <v>1.0001659393310499E-3</v>
      </c>
    </row>
    <row r="4482" spans="17:19" x14ac:dyDescent="0.3">
      <c r="Q4482">
        <v>5</v>
      </c>
      <c r="R4482">
        <v>0</v>
      </c>
      <c r="S4482">
        <v>0</v>
      </c>
    </row>
    <row r="4483" spans="17:19" x14ac:dyDescent="0.3">
      <c r="Q4483">
        <v>10</v>
      </c>
      <c r="R4483">
        <v>0</v>
      </c>
      <c r="S4483">
        <v>9.6225738525390603E-4</v>
      </c>
    </row>
    <row r="4484" spans="17:19" x14ac:dyDescent="0.3">
      <c r="Q4484">
        <v>18</v>
      </c>
      <c r="R4484">
        <v>9.57767963409423E-2</v>
      </c>
      <c r="S4484">
        <v>1.9962787628173802E-3</v>
      </c>
    </row>
    <row r="4485" spans="17:19" x14ac:dyDescent="0.3">
      <c r="Q4485">
        <v>7</v>
      </c>
      <c r="R4485">
        <v>0</v>
      </c>
      <c r="S4485">
        <v>0</v>
      </c>
    </row>
    <row r="4486" spans="17:19" x14ac:dyDescent="0.3">
      <c r="Q4486">
        <v>5</v>
      </c>
      <c r="R4486">
        <v>0</v>
      </c>
      <c r="S4486">
        <v>0</v>
      </c>
    </row>
    <row r="4487" spans="17:19" x14ac:dyDescent="0.3">
      <c r="Q4487">
        <v>17</v>
      </c>
      <c r="R4487">
        <v>1.2965917587280201E-2</v>
      </c>
      <c r="S4487">
        <v>9.9635124206542904E-4</v>
      </c>
    </row>
    <row r="4488" spans="17:19" x14ac:dyDescent="0.3">
      <c r="Q4488">
        <v>17</v>
      </c>
      <c r="R4488">
        <v>1.2968301773071201E-2</v>
      </c>
      <c r="S4488">
        <v>3.9849281311035104E-3</v>
      </c>
    </row>
    <row r="4489" spans="17:19" x14ac:dyDescent="0.3">
      <c r="Q4489">
        <v>5</v>
      </c>
      <c r="R4489">
        <v>0</v>
      </c>
      <c r="S4489">
        <v>0</v>
      </c>
    </row>
    <row r="4490" spans="17:19" x14ac:dyDescent="0.3">
      <c r="Q4490">
        <v>17</v>
      </c>
      <c r="R4490">
        <v>1.29690170288085E-2</v>
      </c>
      <c r="S4490">
        <v>0</v>
      </c>
    </row>
    <row r="4491" spans="17:19" x14ac:dyDescent="0.3">
      <c r="Q4491">
        <v>15</v>
      </c>
      <c r="R4491">
        <v>2.98833847045898E-3</v>
      </c>
      <c r="S4491">
        <v>0</v>
      </c>
    </row>
    <row r="4492" spans="17:19" x14ac:dyDescent="0.3">
      <c r="Q4492">
        <v>5</v>
      </c>
      <c r="R4492">
        <v>0</v>
      </c>
      <c r="S4492">
        <v>0</v>
      </c>
    </row>
    <row r="4493" spans="17:19" x14ac:dyDescent="0.3">
      <c r="Q4493">
        <v>14</v>
      </c>
      <c r="R4493">
        <v>4.9884319305419896E-3</v>
      </c>
      <c r="S4493">
        <v>0</v>
      </c>
    </row>
    <row r="4494" spans="17:19" x14ac:dyDescent="0.3">
      <c r="Q4494">
        <v>11</v>
      </c>
      <c r="R4494">
        <v>0</v>
      </c>
      <c r="S4494">
        <v>9.7203254699706999E-4</v>
      </c>
    </row>
    <row r="4495" spans="17:19" x14ac:dyDescent="0.3">
      <c r="Q4495">
        <v>15</v>
      </c>
      <c r="R4495">
        <v>2.9838085174560499E-3</v>
      </c>
      <c r="S4495">
        <v>0</v>
      </c>
    </row>
    <row r="4496" spans="17:19" x14ac:dyDescent="0.3">
      <c r="Q4496">
        <v>16</v>
      </c>
      <c r="R4496">
        <v>2.19080448150634E-2</v>
      </c>
      <c r="S4496">
        <v>3.0169486999511701E-3</v>
      </c>
    </row>
    <row r="4497" spans="17:19" x14ac:dyDescent="0.3">
      <c r="Q4497">
        <v>16</v>
      </c>
      <c r="R4497">
        <v>2.1950960159301699E-2</v>
      </c>
      <c r="S4497">
        <v>3.9865970611572196E-3</v>
      </c>
    </row>
    <row r="4498" spans="17:19" x14ac:dyDescent="0.3">
      <c r="Q4498">
        <v>19</v>
      </c>
      <c r="R4498">
        <v>5.9838294982910104E-3</v>
      </c>
      <c r="S4498">
        <v>9.9682807922363195E-4</v>
      </c>
    </row>
    <row r="4499" spans="17:19" x14ac:dyDescent="0.3">
      <c r="Q4499">
        <v>15</v>
      </c>
      <c r="R4499">
        <v>2.9928684234619102E-3</v>
      </c>
      <c r="S4499">
        <v>1.9969940185546801E-3</v>
      </c>
    </row>
    <row r="4500" spans="17:19" x14ac:dyDescent="0.3">
      <c r="Q4500">
        <v>14</v>
      </c>
      <c r="R4500">
        <v>3.9885044097900304E-3</v>
      </c>
      <c r="S4500">
        <v>9.9825859069824197E-4</v>
      </c>
    </row>
    <row r="4501" spans="17:19" x14ac:dyDescent="0.3">
      <c r="Q4501">
        <v>15</v>
      </c>
      <c r="R4501">
        <v>2.9926300048828099E-3</v>
      </c>
      <c r="S4501">
        <v>0</v>
      </c>
    </row>
    <row r="4502" spans="17:19" x14ac:dyDescent="0.3">
      <c r="Q4502">
        <v>15</v>
      </c>
      <c r="R4502">
        <v>3.9868354797363203E-3</v>
      </c>
      <c r="S4502">
        <v>1.9943714141845699E-3</v>
      </c>
    </row>
    <row r="4503" spans="17:19" x14ac:dyDescent="0.3">
      <c r="Q4503">
        <v>19</v>
      </c>
      <c r="R4503">
        <v>6.9904327392578099E-3</v>
      </c>
      <c r="S4503">
        <v>0</v>
      </c>
    </row>
    <row r="4504" spans="17:19" x14ac:dyDescent="0.3">
      <c r="Q4504">
        <v>19</v>
      </c>
      <c r="R4504">
        <v>6.9718360900878898E-3</v>
      </c>
      <c r="S4504">
        <v>9.9992752075195291E-4</v>
      </c>
    </row>
    <row r="4505" spans="17:19" x14ac:dyDescent="0.3">
      <c r="Q4505">
        <v>11</v>
      </c>
      <c r="R4505">
        <v>9.9658966064453103E-4</v>
      </c>
      <c r="S4505">
        <v>0</v>
      </c>
    </row>
    <row r="4506" spans="17:19" x14ac:dyDescent="0.3">
      <c r="Q4506">
        <v>7</v>
      </c>
      <c r="R4506">
        <v>0</v>
      </c>
      <c r="S4506">
        <v>0</v>
      </c>
    </row>
    <row r="4507" spans="17:19" x14ac:dyDescent="0.3">
      <c r="Q4507">
        <v>17</v>
      </c>
      <c r="R4507">
        <v>1.2963056564330999E-2</v>
      </c>
      <c r="S4507">
        <v>0</v>
      </c>
    </row>
    <row r="4508" spans="17:19" x14ac:dyDescent="0.3">
      <c r="Q4508">
        <v>4</v>
      </c>
      <c r="R4508">
        <v>0</v>
      </c>
      <c r="S4508">
        <v>0</v>
      </c>
    </row>
    <row r="4509" spans="17:19" x14ac:dyDescent="0.3">
      <c r="Q4509">
        <v>7</v>
      </c>
      <c r="R4509">
        <v>0</v>
      </c>
      <c r="S4509">
        <v>9.76324081420898E-4</v>
      </c>
    </row>
    <row r="4510" spans="17:19" x14ac:dyDescent="0.3">
      <c r="Q4510">
        <v>17</v>
      </c>
      <c r="R4510">
        <v>1.29871368408203E-2</v>
      </c>
      <c r="S4510">
        <v>0</v>
      </c>
    </row>
    <row r="4511" spans="17:19" x14ac:dyDescent="0.3">
      <c r="Q4511">
        <v>5</v>
      </c>
      <c r="R4511">
        <v>0</v>
      </c>
      <c r="S4511">
        <v>0</v>
      </c>
    </row>
    <row r="4512" spans="17:19" x14ac:dyDescent="0.3">
      <c r="Q4512">
        <v>7</v>
      </c>
      <c r="R4512">
        <v>0</v>
      </c>
      <c r="S4512">
        <v>0</v>
      </c>
    </row>
    <row r="4513" spans="17:19" x14ac:dyDescent="0.3">
      <c r="Q4513">
        <v>14</v>
      </c>
      <c r="R4513">
        <v>4.0216445922851502E-3</v>
      </c>
      <c r="S4513">
        <v>0</v>
      </c>
    </row>
    <row r="4514" spans="17:19" x14ac:dyDescent="0.3">
      <c r="Q4514">
        <v>8</v>
      </c>
      <c r="R4514">
        <v>9.6464157104492101E-4</v>
      </c>
      <c r="S4514">
        <v>0</v>
      </c>
    </row>
    <row r="4515" spans="17:19" x14ac:dyDescent="0.3">
      <c r="Q4515">
        <v>13</v>
      </c>
      <c r="R4515">
        <v>0</v>
      </c>
      <c r="S4515">
        <v>0</v>
      </c>
    </row>
    <row r="4516" spans="17:19" x14ac:dyDescent="0.3">
      <c r="Q4516">
        <v>13</v>
      </c>
      <c r="R4516">
        <v>9.9778175354003906E-4</v>
      </c>
      <c r="S4516">
        <v>0</v>
      </c>
    </row>
    <row r="4517" spans="17:19" x14ac:dyDescent="0.3">
      <c r="Q4517">
        <v>17</v>
      </c>
      <c r="R4517">
        <v>1.30031108856201E-2</v>
      </c>
      <c r="S4517">
        <v>9.91582870483398E-4</v>
      </c>
    </row>
    <row r="4518" spans="17:19" x14ac:dyDescent="0.3">
      <c r="Q4518">
        <v>7</v>
      </c>
      <c r="R4518">
        <v>0</v>
      </c>
      <c r="S4518">
        <v>0</v>
      </c>
    </row>
    <row r="4519" spans="17:19" x14ac:dyDescent="0.3">
      <c r="Q4519">
        <v>10</v>
      </c>
      <c r="R4519">
        <v>0</v>
      </c>
      <c r="S4519">
        <v>0</v>
      </c>
    </row>
    <row r="4520" spans="17:19" x14ac:dyDescent="0.3">
      <c r="Q4520">
        <v>13</v>
      </c>
      <c r="R4520">
        <v>9.9754333496093707E-4</v>
      </c>
      <c r="S4520">
        <v>9.7799301147460894E-4</v>
      </c>
    </row>
    <row r="4521" spans="17:19" x14ac:dyDescent="0.3">
      <c r="Q4521">
        <v>6</v>
      </c>
      <c r="R4521">
        <v>0</v>
      </c>
      <c r="S4521">
        <v>0</v>
      </c>
    </row>
    <row r="4522" spans="17:19" x14ac:dyDescent="0.3">
      <c r="Q4522">
        <v>8</v>
      </c>
      <c r="R4522">
        <v>1.0178089141845701E-3</v>
      </c>
      <c r="S4522">
        <v>0</v>
      </c>
    </row>
    <row r="4523" spans="17:19" x14ac:dyDescent="0.3">
      <c r="Q4523">
        <v>14</v>
      </c>
      <c r="R4523">
        <v>3.9830207824706997E-3</v>
      </c>
      <c r="S4523">
        <v>9.949207305908201E-4</v>
      </c>
    </row>
    <row r="4524" spans="17:19" x14ac:dyDescent="0.3">
      <c r="Q4524">
        <v>5</v>
      </c>
      <c r="R4524">
        <v>0</v>
      </c>
      <c r="S4524">
        <v>0</v>
      </c>
    </row>
    <row r="4525" spans="17:19" x14ac:dyDescent="0.3">
      <c r="Q4525">
        <v>9</v>
      </c>
      <c r="R4525">
        <v>0</v>
      </c>
      <c r="S4525">
        <v>0</v>
      </c>
    </row>
    <row r="4526" spans="17:19" x14ac:dyDescent="0.3">
      <c r="Q4526">
        <v>16</v>
      </c>
      <c r="R4526">
        <v>2.2948026657104399E-2</v>
      </c>
      <c r="S4526">
        <v>0</v>
      </c>
    </row>
    <row r="4527" spans="17:19" x14ac:dyDescent="0.3">
      <c r="Q4527">
        <v>12</v>
      </c>
      <c r="R4527">
        <v>9.6344947814941395E-4</v>
      </c>
      <c r="S4527">
        <v>0</v>
      </c>
    </row>
    <row r="4528" spans="17:19" x14ac:dyDescent="0.3">
      <c r="Q4528">
        <v>14</v>
      </c>
      <c r="R4528">
        <v>5.0230026245117101E-3</v>
      </c>
      <c r="S4528">
        <v>0</v>
      </c>
    </row>
    <row r="4529" spans="17:19" x14ac:dyDescent="0.3">
      <c r="Q4529">
        <v>14</v>
      </c>
      <c r="R4529">
        <v>3.9851665496826102E-3</v>
      </c>
      <c r="S4529">
        <v>9.9658966064453103E-4</v>
      </c>
    </row>
    <row r="4530" spans="17:19" x14ac:dyDescent="0.3">
      <c r="Q4530">
        <v>8</v>
      </c>
      <c r="R4530">
        <v>0</v>
      </c>
      <c r="S4530">
        <v>9.6607208251953103E-4</v>
      </c>
    </row>
    <row r="4531" spans="17:19" x14ac:dyDescent="0.3">
      <c r="Q4531">
        <v>14</v>
      </c>
      <c r="R4531">
        <v>4.0233135223388602E-3</v>
      </c>
      <c r="S4531">
        <v>0</v>
      </c>
    </row>
    <row r="4532" spans="17:19" x14ac:dyDescent="0.3">
      <c r="Q4532">
        <v>18</v>
      </c>
      <c r="R4532">
        <v>9.5744132995605399E-2</v>
      </c>
      <c r="S4532">
        <v>0</v>
      </c>
    </row>
    <row r="4533" spans="17:19" x14ac:dyDescent="0.3">
      <c r="Q4533">
        <v>16</v>
      </c>
      <c r="R4533">
        <v>2.2936344146728498E-2</v>
      </c>
      <c r="S4533">
        <v>9.9992752075195291E-4</v>
      </c>
    </row>
    <row r="4534" spans="17:19" x14ac:dyDescent="0.3">
      <c r="Q4534">
        <v>13</v>
      </c>
      <c r="R4534">
        <v>0</v>
      </c>
      <c r="S4534">
        <v>9.6249580383300705E-4</v>
      </c>
    </row>
    <row r="4535" spans="17:19" x14ac:dyDescent="0.3">
      <c r="Q4535">
        <v>14</v>
      </c>
      <c r="R4535">
        <v>4.0221214294433498E-3</v>
      </c>
      <c r="S4535">
        <v>9.9611282348632791E-4</v>
      </c>
    </row>
    <row r="4536" spans="17:19" x14ac:dyDescent="0.3">
      <c r="Q4536">
        <v>12</v>
      </c>
      <c r="R4536">
        <v>9.6583366394042904E-4</v>
      </c>
      <c r="S4536">
        <v>9.9778175354003906E-4</v>
      </c>
    </row>
    <row r="4537" spans="17:19" x14ac:dyDescent="0.3">
      <c r="Q4537">
        <v>8</v>
      </c>
      <c r="R4537">
        <v>0</v>
      </c>
      <c r="S4537">
        <v>0</v>
      </c>
    </row>
    <row r="4538" spans="17:19" x14ac:dyDescent="0.3">
      <c r="Q4538">
        <v>17</v>
      </c>
      <c r="R4538">
        <v>1.29971504211425E-2</v>
      </c>
      <c r="S4538">
        <v>0</v>
      </c>
    </row>
    <row r="4539" spans="17:19" x14ac:dyDescent="0.3">
      <c r="Q4539">
        <v>19</v>
      </c>
      <c r="R4539">
        <v>6.98208808898925E-3</v>
      </c>
      <c r="S4539">
        <v>9.9635124206542904E-4</v>
      </c>
    </row>
    <row r="4540" spans="17:19" x14ac:dyDescent="0.3">
      <c r="Q4540">
        <v>15</v>
      </c>
      <c r="R4540">
        <v>2.9947757720947201E-3</v>
      </c>
      <c r="S4540">
        <v>9.95397567749023E-4</v>
      </c>
    </row>
    <row r="4541" spans="17:19" x14ac:dyDescent="0.3">
      <c r="Q4541">
        <v>15</v>
      </c>
      <c r="R4541">
        <v>2.9916763305664002E-3</v>
      </c>
      <c r="S4541">
        <v>1.9938945770263598E-3</v>
      </c>
    </row>
    <row r="4542" spans="17:19" x14ac:dyDescent="0.3">
      <c r="Q4542">
        <v>19</v>
      </c>
      <c r="R4542">
        <v>5.98502159118652E-3</v>
      </c>
      <c r="S4542">
        <v>2.2935390472412099E-2</v>
      </c>
    </row>
    <row r="4543" spans="17:19" x14ac:dyDescent="0.3">
      <c r="Q4543">
        <v>7</v>
      </c>
      <c r="R4543">
        <v>0</v>
      </c>
      <c r="S4543">
        <v>0</v>
      </c>
    </row>
    <row r="4544" spans="17:19" x14ac:dyDescent="0.3">
      <c r="Q4544">
        <v>8</v>
      </c>
      <c r="R4544">
        <v>0</v>
      </c>
      <c r="S4544">
        <v>0</v>
      </c>
    </row>
    <row r="4545" spans="17:19" x14ac:dyDescent="0.3">
      <c r="Q4545">
        <v>11</v>
      </c>
      <c r="R4545">
        <v>9.6821784973144499E-4</v>
      </c>
      <c r="S4545">
        <v>0</v>
      </c>
    </row>
    <row r="4546" spans="17:19" x14ac:dyDescent="0.3">
      <c r="Q4546">
        <v>11</v>
      </c>
      <c r="R4546">
        <v>0</v>
      </c>
      <c r="S4546">
        <v>0</v>
      </c>
    </row>
    <row r="4547" spans="17:19" x14ac:dyDescent="0.3">
      <c r="Q4547">
        <v>5</v>
      </c>
      <c r="R4547">
        <v>0</v>
      </c>
      <c r="S4547">
        <v>0</v>
      </c>
    </row>
    <row r="4548" spans="17:19" x14ac:dyDescent="0.3">
      <c r="Q4548">
        <v>14</v>
      </c>
      <c r="R4548">
        <v>5.0196647644042899E-3</v>
      </c>
      <c r="S4548">
        <v>0</v>
      </c>
    </row>
    <row r="4549" spans="17:19" x14ac:dyDescent="0.3">
      <c r="Q4549">
        <v>6</v>
      </c>
      <c r="R4549">
        <v>0</v>
      </c>
      <c r="S4549">
        <v>0</v>
      </c>
    </row>
    <row r="4550" spans="17:19" x14ac:dyDescent="0.3">
      <c r="Q4550">
        <v>18</v>
      </c>
      <c r="R4550">
        <v>9.5742702484130804E-2</v>
      </c>
      <c r="S4550">
        <v>7.9786777496337804E-3</v>
      </c>
    </row>
    <row r="4551" spans="17:19" x14ac:dyDescent="0.3">
      <c r="Q4551">
        <v>7</v>
      </c>
      <c r="R4551">
        <v>0</v>
      </c>
      <c r="S4551">
        <v>0</v>
      </c>
    </row>
    <row r="4552" spans="17:19" x14ac:dyDescent="0.3">
      <c r="Q4552">
        <v>16</v>
      </c>
      <c r="R4552">
        <v>2.29344367980957E-2</v>
      </c>
      <c r="S4552">
        <v>0</v>
      </c>
    </row>
    <row r="4553" spans="17:19" x14ac:dyDescent="0.3">
      <c r="Q4553">
        <v>15</v>
      </c>
      <c r="R4553">
        <v>3.99374961853027E-3</v>
      </c>
      <c r="S4553">
        <v>0</v>
      </c>
    </row>
    <row r="4554" spans="17:19" x14ac:dyDescent="0.3">
      <c r="Q4554">
        <v>13</v>
      </c>
      <c r="R4554">
        <v>0</v>
      </c>
      <c r="S4554">
        <v>9.6559524536132802E-4</v>
      </c>
    </row>
    <row r="4555" spans="17:19" x14ac:dyDescent="0.3">
      <c r="Q4555">
        <v>4</v>
      </c>
      <c r="R4555">
        <v>0</v>
      </c>
      <c r="S4555">
        <v>0</v>
      </c>
    </row>
    <row r="4556" spans="17:19" x14ac:dyDescent="0.3">
      <c r="Q4556">
        <v>13</v>
      </c>
      <c r="R4556">
        <v>0</v>
      </c>
      <c r="S4556">
        <v>9.9682807922363195E-4</v>
      </c>
    </row>
    <row r="4557" spans="17:19" x14ac:dyDescent="0.3">
      <c r="Q4557">
        <v>16</v>
      </c>
      <c r="R4557">
        <v>2.2971630096435498E-2</v>
      </c>
      <c r="S4557">
        <v>9.65118408203125E-4</v>
      </c>
    </row>
    <row r="4558" spans="17:19" x14ac:dyDescent="0.3">
      <c r="Q4558">
        <v>12</v>
      </c>
      <c r="R4558">
        <v>1.0166168212890599E-3</v>
      </c>
      <c r="S4558">
        <v>0</v>
      </c>
    </row>
    <row r="4559" spans="17:19" x14ac:dyDescent="0.3">
      <c r="Q4559">
        <v>8</v>
      </c>
      <c r="R4559">
        <v>0</v>
      </c>
      <c r="S4559">
        <v>1.0085105895996001E-3</v>
      </c>
    </row>
    <row r="4560" spans="17:19" x14ac:dyDescent="0.3">
      <c r="Q4560">
        <v>12</v>
      </c>
      <c r="R4560">
        <v>0</v>
      </c>
      <c r="S4560">
        <v>9.6678733825683496E-4</v>
      </c>
    </row>
    <row r="4561" spans="17:19" x14ac:dyDescent="0.3">
      <c r="Q4561">
        <v>19</v>
      </c>
      <c r="R4561">
        <v>6.0031414031982396E-3</v>
      </c>
      <c r="S4561">
        <v>1.9955635070800699E-3</v>
      </c>
    </row>
    <row r="4562" spans="17:19" x14ac:dyDescent="0.3">
      <c r="Q4562">
        <v>15</v>
      </c>
      <c r="R4562">
        <v>3.9696693420410104E-3</v>
      </c>
      <c r="S4562">
        <v>0</v>
      </c>
    </row>
    <row r="4563" spans="17:19" x14ac:dyDescent="0.3">
      <c r="Q4563">
        <v>13</v>
      </c>
      <c r="R4563">
        <v>0</v>
      </c>
      <c r="S4563">
        <v>9.9682807922363195E-4</v>
      </c>
    </row>
    <row r="4564" spans="17:19" x14ac:dyDescent="0.3">
      <c r="Q4564">
        <v>13</v>
      </c>
      <c r="R4564">
        <v>9.9730491638183594E-4</v>
      </c>
      <c r="S4564">
        <v>0</v>
      </c>
    </row>
    <row r="4565" spans="17:19" x14ac:dyDescent="0.3">
      <c r="Q4565">
        <v>15</v>
      </c>
      <c r="R4565">
        <v>2.9923915863037101E-3</v>
      </c>
      <c r="S4565">
        <v>0</v>
      </c>
    </row>
    <row r="4566" spans="17:19" x14ac:dyDescent="0.3">
      <c r="Q4566">
        <v>19</v>
      </c>
      <c r="R4566">
        <v>7.0128440856933498E-3</v>
      </c>
      <c r="S4566">
        <v>0</v>
      </c>
    </row>
    <row r="4567" spans="17:19" x14ac:dyDescent="0.3">
      <c r="Q4567">
        <v>11</v>
      </c>
      <c r="R4567">
        <v>0</v>
      </c>
      <c r="S4567">
        <v>9.65118408203125E-4</v>
      </c>
    </row>
    <row r="4568" spans="17:19" x14ac:dyDescent="0.3">
      <c r="Q4568">
        <v>19</v>
      </c>
      <c r="R4568">
        <v>7.0137977600097604E-3</v>
      </c>
      <c r="S4568">
        <v>0</v>
      </c>
    </row>
    <row r="4569" spans="17:19" x14ac:dyDescent="0.3">
      <c r="Q4569">
        <v>14</v>
      </c>
      <c r="R4569">
        <v>3.9892196655273403E-3</v>
      </c>
      <c r="S4569">
        <v>0</v>
      </c>
    </row>
    <row r="4570" spans="17:19" x14ac:dyDescent="0.3">
      <c r="Q4570">
        <v>18</v>
      </c>
      <c r="R4570">
        <v>9.6737384796142495E-2</v>
      </c>
      <c r="S4570">
        <v>2.9916763305664002E-3</v>
      </c>
    </row>
    <row r="4571" spans="17:19" x14ac:dyDescent="0.3">
      <c r="Q4571">
        <v>8</v>
      </c>
      <c r="R4571">
        <v>0</v>
      </c>
      <c r="S4571">
        <v>0</v>
      </c>
    </row>
    <row r="4572" spans="17:19" x14ac:dyDescent="0.3">
      <c r="Q4572">
        <v>10</v>
      </c>
      <c r="R4572">
        <v>0</v>
      </c>
      <c r="S4572">
        <v>0</v>
      </c>
    </row>
    <row r="4573" spans="17:19" x14ac:dyDescent="0.3">
      <c r="Q4573">
        <v>6</v>
      </c>
      <c r="R4573">
        <v>0</v>
      </c>
      <c r="S4573">
        <v>0</v>
      </c>
    </row>
    <row r="4574" spans="17:19" x14ac:dyDescent="0.3">
      <c r="Q4574">
        <v>5</v>
      </c>
      <c r="R4574">
        <v>0</v>
      </c>
      <c r="S4574">
        <v>0</v>
      </c>
    </row>
    <row r="4575" spans="17:19" x14ac:dyDescent="0.3">
      <c r="Q4575">
        <v>17</v>
      </c>
      <c r="R4575">
        <v>1.29621028900146E-2</v>
      </c>
      <c r="S4575">
        <v>9.9897384643554601E-4</v>
      </c>
    </row>
    <row r="4576" spans="17:19" x14ac:dyDescent="0.3">
      <c r="Q4576">
        <v>7</v>
      </c>
      <c r="R4576">
        <v>0</v>
      </c>
      <c r="S4576">
        <v>0</v>
      </c>
    </row>
    <row r="4577" spans="17:19" x14ac:dyDescent="0.3">
      <c r="Q4577">
        <v>9</v>
      </c>
      <c r="R4577">
        <v>9.6845626831054601E-4</v>
      </c>
      <c r="S4577">
        <v>0</v>
      </c>
    </row>
    <row r="4578" spans="17:19" x14ac:dyDescent="0.3">
      <c r="Q4578">
        <v>9</v>
      </c>
      <c r="R4578">
        <v>0</v>
      </c>
      <c r="S4578">
        <v>0</v>
      </c>
    </row>
    <row r="4579" spans="17:19" x14ac:dyDescent="0.3">
      <c r="Q4579">
        <v>19</v>
      </c>
      <c r="R4579">
        <v>6.0112476348876901E-3</v>
      </c>
      <c r="S4579">
        <v>6.98208808898925E-3</v>
      </c>
    </row>
    <row r="4580" spans="17:19" x14ac:dyDescent="0.3">
      <c r="Q4580">
        <v>12</v>
      </c>
      <c r="R4580">
        <v>9.6940994262695302E-4</v>
      </c>
      <c r="S4580">
        <v>0</v>
      </c>
    </row>
    <row r="4581" spans="17:19" x14ac:dyDescent="0.3">
      <c r="Q4581">
        <v>7</v>
      </c>
      <c r="R4581">
        <v>0</v>
      </c>
      <c r="S4581">
        <v>0</v>
      </c>
    </row>
    <row r="4582" spans="17:19" x14ac:dyDescent="0.3">
      <c r="Q4582">
        <v>12</v>
      </c>
      <c r="R4582">
        <v>9.9706649780273394E-4</v>
      </c>
      <c r="S4582">
        <v>0</v>
      </c>
    </row>
    <row r="4583" spans="17:19" x14ac:dyDescent="0.3">
      <c r="Q4583">
        <v>6</v>
      </c>
      <c r="R4583">
        <v>0</v>
      </c>
      <c r="S4583">
        <v>0</v>
      </c>
    </row>
    <row r="4584" spans="17:19" x14ac:dyDescent="0.3">
      <c r="Q4584">
        <v>15</v>
      </c>
      <c r="R4584">
        <v>2.9921531677245998E-3</v>
      </c>
      <c r="S4584">
        <v>1.0256767272949199E-3</v>
      </c>
    </row>
    <row r="4585" spans="17:19" x14ac:dyDescent="0.3">
      <c r="Q4585">
        <v>15</v>
      </c>
      <c r="R4585">
        <v>3.9887428283691398E-3</v>
      </c>
      <c r="S4585">
        <v>0</v>
      </c>
    </row>
    <row r="4586" spans="17:19" x14ac:dyDescent="0.3">
      <c r="Q4586">
        <v>13</v>
      </c>
      <c r="R4586">
        <v>0</v>
      </c>
      <c r="S4586">
        <v>0</v>
      </c>
    </row>
    <row r="4587" spans="17:19" x14ac:dyDescent="0.3">
      <c r="Q4587">
        <v>15</v>
      </c>
      <c r="R4587">
        <v>3.9625167846679601E-3</v>
      </c>
      <c r="S4587">
        <v>0</v>
      </c>
    </row>
    <row r="4588" spans="17:19" x14ac:dyDescent="0.3">
      <c r="Q4588">
        <v>4</v>
      </c>
      <c r="R4588">
        <v>0</v>
      </c>
      <c r="S4588">
        <v>9.9730491638183594E-4</v>
      </c>
    </row>
    <row r="4589" spans="17:19" x14ac:dyDescent="0.3">
      <c r="Q4589">
        <v>6</v>
      </c>
      <c r="R4589">
        <v>0</v>
      </c>
      <c r="S4589">
        <v>0</v>
      </c>
    </row>
    <row r="4590" spans="17:19" x14ac:dyDescent="0.3">
      <c r="Q4590">
        <v>16</v>
      </c>
      <c r="R4590">
        <v>2.2965431213378899E-2</v>
      </c>
      <c r="S4590">
        <v>0</v>
      </c>
    </row>
    <row r="4591" spans="17:19" x14ac:dyDescent="0.3">
      <c r="Q4591">
        <v>11</v>
      </c>
      <c r="R4591">
        <v>0</v>
      </c>
      <c r="S4591">
        <v>9.6964836120605404E-4</v>
      </c>
    </row>
    <row r="4592" spans="17:19" x14ac:dyDescent="0.3">
      <c r="Q4592">
        <v>7</v>
      </c>
      <c r="R4592">
        <v>0</v>
      </c>
      <c r="S4592">
        <v>0</v>
      </c>
    </row>
    <row r="4593" spans="17:19" x14ac:dyDescent="0.3">
      <c r="Q4593">
        <v>18</v>
      </c>
      <c r="R4593">
        <v>9.6776962280273396E-2</v>
      </c>
      <c r="S4593">
        <v>0</v>
      </c>
    </row>
    <row r="4594" spans="17:19" x14ac:dyDescent="0.3">
      <c r="Q4594">
        <v>12</v>
      </c>
      <c r="R4594">
        <v>9.7203254699706999E-4</v>
      </c>
      <c r="S4594">
        <v>9.872913360595701E-4</v>
      </c>
    </row>
    <row r="4595" spans="17:19" x14ac:dyDescent="0.3">
      <c r="Q4595">
        <v>14</v>
      </c>
      <c r="R4595">
        <v>4.0216445922851502E-3</v>
      </c>
      <c r="S4595">
        <v>0</v>
      </c>
    </row>
    <row r="4596" spans="17:19" x14ac:dyDescent="0.3">
      <c r="Q4596">
        <v>18</v>
      </c>
      <c r="R4596">
        <v>9.5743894577026298E-2</v>
      </c>
      <c r="S4596">
        <v>5.9816837310790998E-3</v>
      </c>
    </row>
    <row r="4597" spans="17:19" x14ac:dyDescent="0.3">
      <c r="Q4597">
        <v>9</v>
      </c>
      <c r="R4597">
        <v>0</v>
      </c>
      <c r="S4597">
        <v>0</v>
      </c>
    </row>
    <row r="4598" spans="17:19" x14ac:dyDescent="0.3">
      <c r="Q4598">
        <v>14</v>
      </c>
      <c r="R4598">
        <v>3.9918422698974601E-3</v>
      </c>
      <c r="S4598">
        <v>1.99484825134277E-3</v>
      </c>
    </row>
    <row r="4599" spans="17:19" x14ac:dyDescent="0.3">
      <c r="Q4599">
        <v>15</v>
      </c>
      <c r="R4599">
        <v>2.9919147491455E-3</v>
      </c>
      <c r="S4599">
        <v>0</v>
      </c>
    </row>
    <row r="4600" spans="17:19" x14ac:dyDescent="0.3">
      <c r="Q4600">
        <v>19</v>
      </c>
      <c r="R4600">
        <v>6.9782733917236302E-3</v>
      </c>
      <c r="S4600">
        <v>0</v>
      </c>
    </row>
    <row r="4601" spans="17:19" x14ac:dyDescent="0.3">
      <c r="Q4601">
        <v>6</v>
      </c>
      <c r="R4601">
        <v>0</v>
      </c>
      <c r="S4601">
        <v>9.6797943115234299E-4</v>
      </c>
    </row>
    <row r="4602" spans="17:19" x14ac:dyDescent="0.3">
      <c r="Q4602">
        <v>12</v>
      </c>
      <c r="R4602">
        <v>9.9706649780273394E-4</v>
      </c>
      <c r="S4602">
        <v>0</v>
      </c>
    </row>
    <row r="4603" spans="17:19" x14ac:dyDescent="0.3">
      <c r="Q4603">
        <v>11</v>
      </c>
      <c r="R4603">
        <v>0</v>
      </c>
      <c r="S4603">
        <v>9.9825859069824197E-4</v>
      </c>
    </row>
    <row r="4604" spans="17:19" x14ac:dyDescent="0.3">
      <c r="Q4604">
        <v>16</v>
      </c>
      <c r="R4604">
        <v>2.2958993911743102E-2</v>
      </c>
      <c r="S4604">
        <v>3.0055046081542899E-3</v>
      </c>
    </row>
    <row r="4605" spans="17:19" x14ac:dyDescent="0.3">
      <c r="Q4605">
        <v>14</v>
      </c>
      <c r="R4605">
        <v>4.9839019775390599E-3</v>
      </c>
      <c r="S4605">
        <v>1.00183486938476E-3</v>
      </c>
    </row>
    <row r="4606" spans="17:19" x14ac:dyDescent="0.3">
      <c r="Q4606">
        <v>19</v>
      </c>
      <c r="R4606">
        <v>6.9773197174072196E-3</v>
      </c>
      <c r="S4606">
        <v>0</v>
      </c>
    </row>
    <row r="4607" spans="17:19" x14ac:dyDescent="0.3">
      <c r="Q4607">
        <v>19</v>
      </c>
      <c r="R4607">
        <v>5.9809684753417899E-3</v>
      </c>
      <c r="S4607">
        <v>1.00040435791015E-3</v>
      </c>
    </row>
    <row r="4608" spans="17:19" x14ac:dyDescent="0.3">
      <c r="Q4608">
        <v>18</v>
      </c>
      <c r="R4608">
        <v>9.6737623214721596E-2</v>
      </c>
      <c r="S4608">
        <v>0</v>
      </c>
    </row>
    <row r="4609" spans="17:19" x14ac:dyDescent="0.3">
      <c r="Q4609">
        <v>18</v>
      </c>
      <c r="R4609">
        <v>9.5742940902709905E-2</v>
      </c>
      <c r="S4609">
        <v>1.0066032409667899E-3</v>
      </c>
    </row>
    <row r="4610" spans="17:19" x14ac:dyDescent="0.3">
      <c r="Q4610">
        <v>8</v>
      </c>
      <c r="R4610">
        <v>0</v>
      </c>
      <c r="S4610">
        <v>0</v>
      </c>
    </row>
    <row r="4611" spans="17:19" x14ac:dyDescent="0.3">
      <c r="Q4611">
        <v>11</v>
      </c>
      <c r="R4611">
        <v>0</v>
      </c>
      <c r="S4611">
        <v>9.6154212951660102E-4</v>
      </c>
    </row>
    <row r="4612" spans="17:19" x14ac:dyDescent="0.3">
      <c r="Q4612">
        <v>5</v>
      </c>
      <c r="R4612">
        <v>0</v>
      </c>
      <c r="S4612">
        <v>0</v>
      </c>
    </row>
    <row r="4613" spans="17:19" x14ac:dyDescent="0.3">
      <c r="Q4613">
        <v>15</v>
      </c>
      <c r="R4613">
        <v>3.0229091644287101E-3</v>
      </c>
      <c r="S4613">
        <v>0</v>
      </c>
    </row>
    <row r="4614" spans="17:19" x14ac:dyDescent="0.3">
      <c r="Q4614">
        <v>9</v>
      </c>
      <c r="R4614">
        <v>0</v>
      </c>
      <c r="S4614">
        <v>0</v>
      </c>
    </row>
    <row r="4615" spans="17:19" x14ac:dyDescent="0.3">
      <c r="Q4615">
        <v>5</v>
      </c>
      <c r="R4615">
        <v>0</v>
      </c>
      <c r="S4615">
        <v>0</v>
      </c>
    </row>
    <row r="4616" spans="17:19" x14ac:dyDescent="0.3">
      <c r="Q4616">
        <v>7</v>
      </c>
      <c r="R4616">
        <v>0</v>
      </c>
      <c r="S4616">
        <v>0</v>
      </c>
    </row>
    <row r="4617" spans="17:19" x14ac:dyDescent="0.3">
      <c r="Q4617">
        <v>9</v>
      </c>
      <c r="R4617">
        <v>9.6583366394042904E-4</v>
      </c>
      <c r="S4617">
        <v>0</v>
      </c>
    </row>
    <row r="4618" spans="17:19" x14ac:dyDescent="0.3">
      <c r="Q4618">
        <v>18</v>
      </c>
      <c r="R4618">
        <v>9.4778537750244099E-2</v>
      </c>
      <c r="S4618">
        <v>9.95397567749023E-4</v>
      </c>
    </row>
    <row r="4619" spans="17:19" x14ac:dyDescent="0.3">
      <c r="Q4619">
        <v>18</v>
      </c>
      <c r="R4619">
        <v>9.4743490219116197E-2</v>
      </c>
      <c r="S4619">
        <v>9.9992752075195291E-4</v>
      </c>
    </row>
    <row r="4620" spans="17:19" x14ac:dyDescent="0.3">
      <c r="Q4620">
        <v>17</v>
      </c>
      <c r="R4620">
        <v>1.1965990066528299E-2</v>
      </c>
      <c r="S4620">
        <v>1.00445747375488E-3</v>
      </c>
    </row>
    <row r="4621" spans="17:19" x14ac:dyDescent="0.3">
      <c r="Q4621">
        <v>7</v>
      </c>
      <c r="R4621">
        <v>0</v>
      </c>
      <c r="S4621">
        <v>0</v>
      </c>
    </row>
    <row r="4622" spans="17:19" x14ac:dyDescent="0.3">
      <c r="Q4622">
        <v>6</v>
      </c>
      <c r="R4622">
        <v>0</v>
      </c>
      <c r="S4622">
        <v>0</v>
      </c>
    </row>
    <row r="4623" spans="17:19" x14ac:dyDescent="0.3">
      <c r="Q4623">
        <v>10</v>
      </c>
      <c r="R4623">
        <v>0</v>
      </c>
      <c r="S4623">
        <v>9.6297264099120996E-4</v>
      </c>
    </row>
    <row r="4624" spans="17:19" x14ac:dyDescent="0.3">
      <c r="Q4624">
        <v>9</v>
      </c>
      <c r="R4624">
        <v>0</v>
      </c>
      <c r="S4624">
        <v>0</v>
      </c>
    </row>
    <row r="4625" spans="17:19" x14ac:dyDescent="0.3">
      <c r="Q4625">
        <v>19</v>
      </c>
      <c r="R4625">
        <v>6.0124397277831997E-3</v>
      </c>
      <c r="S4625">
        <v>2.9954910278320299E-3</v>
      </c>
    </row>
    <row r="4626" spans="17:19" x14ac:dyDescent="0.3">
      <c r="Q4626">
        <v>13</v>
      </c>
      <c r="R4626">
        <v>0</v>
      </c>
      <c r="S4626">
        <v>6.9813728332519497E-3</v>
      </c>
    </row>
    <row r="4627" spans="17:19" x14ac:dyDescent="0.3">
      <c r="Q4627">
        <v>15</v>
      </c>
      <c r="R4627">
        <v>3.9896965026855399E-3</v>
      </c>
      <c r="S4627">
        <v>0</v>
      </c>
    </row>
    <row r="4628" spans="17:19" x14ac:dyDescent="0.3">
      <c r="Q4628">
        <v>18</v>
      </c>
      <c r="R4628">
        <v>9.5746040344238198E-2</v>
      </c>
      <c r="S4628">
        <v>9.9968910217285091E-4</v>
      </c>
    </row>
    <row r="4629" spans="17:19" x14ac:dyDescent="0.3">
      <c r="Q4629">
        <v>18</v>
      </c>
      <c r="R4629">
        <v>9.5738887786865207E-2</v>
      </c>
      <c r="S4629">
        <v>1.99723243713378E-3</v>
      </c>
    </row>
    <row r="4630" spans="17:19" x14ac:dyDescent="0.3">
      <c r="Q4630">
        <v>14</v>
      </c>
      <c r="R4630">
        <v>3.9820671081542899E-3</v>
      </c>
      <c r="S4630">
        <v>0</v>
      </c>
    </row>
    <row r="4631" spans="17:19" x14ac:dyDescent="0.3">
      <c r="Q4631">
        <v>15</v>
      </c>
      <c r="R4631">
        <v>3.9970874786376901E-3</v>
      </c>
      <c r="S4631">
        <v>0</v>
      </c>
    </row>
    <row r="4632" spans="17:19" x14ac:dyDescent="0.3">
      <c r="Q4632">
        <v>12</v>
      </c>
      <c r="R4632">
        <v>9.6273422241210905E-4</v>
      </c>
      <c r="S4632">
        <v>9.9730491638183594E-4</v>
      </c>
    </row>
    <row r="4633" spans="17:19" x14ac:dyDescent="0.3">
      <c r="Q4633">
        <v>8</v>
      </c>
      <c r="R4633">
        <v>0</v>
      </c>
      <c r="S4633">
        <v>0</v>
      </c>
    </row>
    <row r="4634" spans="17:19" x14ac:dyDescent="0.3">
      <c r="Q4634">
        <v>9</v>
      </c>
      <c r="R4634">
        <v>0</v>
      </c>
      <c r="S4634">
        <v>0</v>
      </c>
    </row>
    <row r="4635" spans="17:19" x14ac:dyDescent="0.3">
      <c r="Q4635">
        <v>5</v>
      </c>
      <c r="R4635">
        <v>0</v>
      </c>
      <c r="S4635">
        <v>0</v>
      </c>
    </row>
    <row r="4636" spans="17:19" x14ac:dyDescent="0.3">
      <c r="Q4636">
        <v>17</v>
      </c>
      <c r="R4636">
        <v>1.29978656768798E-2</v>
      </c>
      <c r="S4636">
        <v>9.9968910217285091E-4</v>
      </c>
    </row>
    <row r="4637" spans="17:19" x14ac:dyDescent="0.3">
      <c r="Q4637">
        <v>17</v>
      </c>
      <c r="R4637">
        <v>1.29637718200683E-2</v>
      </c>
      <c r="S4637">
        <v>1.9934177398681602E-3</v>
      </c>
    </row>
    <row r="4638" spans="17:19" x14ac:dyDescent="0.3">
      <c r="Q4638">
        <v>13</v>
      </c>
      <c r="R4638">
        <v>0</v>
      </c>
      <c r="S4638">
        <v>0</v>
      </c>
    </row>
    <row r="4639" spans="17:19" x14ac:dyDescent="0.3">
      <c r="Q4639">
        <v>8</v>
      </c>
      <c r="R4639">
        <v>0</v>
      </c>
      <c r="S4639">
        <v>9.6583366394042904E-4</v>
      </c>
    </row>
    <row r="4640" spans="17:19" x14ac:dyDescent="0.3">
      <c r="Q4640">
        <v>18</v>
      </c>
      <c r="R4640">
        <v>9.4778060913085896E-2</v>
      </c>
      <c r="S4640">
        <v>9.9968910217285091E-4</v>
      </c>
    </row>
    <row r="4641" spans="17:19" x14ac:dyDescent="0.3">
      <c r="Q4641">
        <v>16</v>
      </c>
      <c r="R4641">
        <v>2.29365825653076E-2</v>
      </c>
      <c r="S4641">
        <v>1.0001659393310499E-3</v>
      </c>
    </row>
    <row r="4642" spans="17:19" x14ac:dyDescent="0.3">
      <c r="Q4642">
        <v>8</v>
      </c>
      <c r="R4642">
        <v>9.6225738525390603E-4</v>
      </c>
      <c r="S4642">
        <v>0</v>
      </c>
    </row>
    <row r="4643" spans="17:19" x14ac:dyDescent="0.3">
      <c r="Q4643">
        <v>4</v>
      </c>
      <c r="R4643">
        <v>0</v>
      </c>
      <c r="S4643">
        <v>0</v>
      </c>
    </row>
    <row r="4644" spans="17:19" x14ac:dyDescent="0.3">
      <c r="Q4644">
        <v>5</v>
      </c>
      <c r="R4644">
        <v>0</v>
      </c>
      <c r="S4644">
        <v>0</v>
      </c>
    </row>
    <row r="4645" spans="17:19" x14ac:dyDescent="0.3">
      <c r="Q4645">
        <v>12</v>
      </c>
      <c r="R4645">
        <v>0</v>
      </c>
      <c r="S4645">
        <v>9.9754333496093707E-4</v>
      </c>
    </row>
    <row r="4646" spans="17:19" x14ac:dyDescent="0.3">
      <c r="Q4646">
        <v>4</v>
      </c>
      <c r="R4646">
        <v>0</v>
      </c>
      <c r="S4646">
        <v>0</v>
      </c>
    </row>
    <row r="4647" spans="17:19" x14ac:dyDescent="0.3">
      <c r="Q4647">
        <v>16</v>
      </c>
      <c r="R4647">
        <v>2.29713916778564E-2</v>
      </c>
      <c r="S4647">
        <v>0</v>
      </c>
    </row>
    <row r="4648" spans="17:19" x14ac:dyDescent="0.3">
      <c r="Q4648">
        <v>11</v>
      </c>
      <c r="R4648">
        <v>9.6416473388671799E-4</v>
      </c>
      <c r="S4648">
        <v>0</v>
      </c>
    </row>
    <row r="4649" spans="17:19" x14ac:dyDescent="0.3">
      <c r="Q4649">
        <v>17</v>
      </c>
      <c r="R4649">
        <v>1.29973888397216E-2</v>
      </c>
      <c r="S4649">
        <v>0</v>
      </c>
    </row>
    <row r="4650" spans="17:19" x14ac:dyDescent="0.3">
      <c r="Q4650">
        <v>5</v>
      </c>
      <c r="R4650">
        <v>0</v>
      </c>
      <c r="S4650">
        <v>0</v>
      </c>
    </row>
    <row r="4651" spans="17:19" x14ac:dyDescent="0.3">
      <c r="Q4651">
        <v>15</v>
      </c>
      <c r="R4651">
        <v>2.9664039611816402E-3</v>
      </c>
      <c r="S4651">
        <v>9.987354278564451E-4</v>
      </c>
    </row>
    <row r="4652" spans="17:19" x14ac:dyDescent="0.3">
      <c r="Q4652">
        <v>12</v>
      </c>
      <c r="R4652">
        <v>0</v>
      </c>
      <c r="S4652">
        <v>1.9907951354980399E-3</v>
      </c>
    </row>
    <row r="4653" spans="17:19" x14ac:dyDescent="0.3">
      <c r="Q4653">
        <v>17</v>
      </c>
      <c r="R4653">
        <v>1.20003223419189E-2</v>
      </c>
      <c r="S4653">
        <v>1.9922256469726502E-3</v>
      </c>
    </row>
    <row r="4654" spans="17:19" x14ac:dyDescent="0.3">
      <c r="Q4654">
        <v>12</v>
      </c>
      <c r="R4654">
        <v>9.6774101257324197E-4</v>
      </c>
      <c r="S4654">
        <v>0</v>
      </c>
    </row>
    <row r="4655" spans="17:19" x14ac:dyDescent="0.3">
      <c r="Q4655">
        <v>13</v>
      </c>
      <c r="R4655">
        <v>0</v>
      </c>
      <c r="S4655">
        <v>9.9968910217285091E-4</v>
      </c>
    </row>
    <row r="4656" spans="17:19" x14ac:dyDescent="0.3">
      <c r="Q4656">
        <v>8</v>
      </c>
      <c r="R4656">
        <v>0</v>
      </c>
      <c r="S4656">
        <v>0</v>
      </c>
    </row>
    <row r="4657" spans="17:19" x14ac:dyDescent="0.3">
      <c r="Q4657">
        <v>16</v>
      </c>
      <c r="R4657">
        <v>2.2968292236328101E-2</v>
      </c>
      <c r="S4657">
        <v>9.9682807922363195E-4</v>
      </c>
    </row>
    <row r="4658" spans="17:19" x14ac:dyDescent="0.3">
      <c r="Q4658">
        <v>12</v>
      </c>
      <c r="R4658">
        <v>0</v>
      </c>
      <c r="S4658">
        <v>0</v>
      </c>
    </row>
    <row r="4659" spans="17:19" x14ac:dyDescent="0.3">
      <c r="Q4659">
        <v>5</v>
      </c>
      <c r="R4659">
        <v>9.9778175354003906E-4</v>
      </c>
      <c r="S4659">
        <v>0</v>
      </c>
    </row>
    <row r="4660" spans="17:19" x14ac:dyDescent="0.3">
      <c r="Q4660">
        <v>12</v>
      </c>
      <c r="R4660">
        <v>0</v>
      </c>
      <c r="S4660">
        <v>0</v>
      </c>
    </row>
    <row r="4661" spans="17:19" x14ac:dyDescent="0.3">
      <c r="Q4661">
        <v>12</v>
      </c>
      <c r="R4661">
        <v>1.0035037994384701E-3</v>
      </c>
      <c r="S4661">
        <v>9.9658966064453103E-4</v>
      </c>
    </row>
    <row r="4662" spans="17:19" x14ac:dyDescent="0.3">
      <c r="Q4662">
        <v>11</v>
      </c>
      <c r="R4662">
        <v>0</v>
      </c>
      <c r="S4662">
        <v>9.918212890625E-4</v>
      </c>
    </row>
    <row r="4663" spans="17:19" x14ac:dyDescent="0.3">
      <c r="Q4663">
        <v>13</v>
      </c>
      <c r="R4663">
        <v>0</v>
      </c>
      <c r="S4663">
        <v>0</v>
      </c>
    </row>
    <row r="4664" spans="17:19" x14ac:dyDescent="0.3">
      <c r="Q4664">
        <v>17</v>
      </c>
      <c r="R4664">
        <v>1.2965202331542899E-2</v>
      </c>
      <c r="S4664">
        <v>9.9992752075195291E-4</v>
      </c>
    </row>
    <row r="4665" spans="17:19" x14ac:dyDescent="0.3">
      <c r="Q4665">
        <v>14</v>
      </c>
      <c r="R4665">
        <v>3.9870738983154297E-3</v>
      </c>
      <c r="S4665">
        <v>0</v>
      </c>
    </row>
    <row r="4666" spans="17:19" x14ac:dyDescent="0.3">
      <c r="Q4666">
        <v>13</v>
      </c>
      <c r="R4666">
        <v>9.6464157104492101E-4</v>
      </c>
      <c r="S4666">
        <v>0</v>
      </c>
    </row>
    <row r="4667" spans="17:19" x14ac:dyDescent="0.3">
      <c r="Q4667">
        <v>17</v>
      </c>
      <c r="R4667">
        <v>1.2998342514037999E-2</v>
      </c>
      <c r="S4667">
        <v>9.9587440490722591E-4</v>
      </c>
    </row>
    <row r="4668" spans="17:19" x14ac:dyDescent="0.3">
      <c r="Q4668">
        <v>14</v>
      </c>
      <c r="R4668">
        <v>3.9963722229003898E-3</v>
      </c>
      <c r="S4668">
        <v>9.9515914916992101E-4</v>
      </c>
    </row>
    <row r="4669" spans="17:19" x14ac:dyDescent="0.3">
      <c r="Q4669">
        <v>17</v>
      </c>
      <c r="R4669">
        <v>1.29637718200683E-2</v>
      </c>
      <c r="S4669">
        <v>9.9945068359375E-4</v>
      </c>
    </row>
    <row r="4670" spans="17:19" x14ac:dyDescent="0.3">
      <c r="Q4670">
        <v>7</v>
      </c>
      <c r="R4670">
        <v>0</v>
      </c>
      <c r="S4670">
        <v>0</v>
      </c>
    </row>
    <row r="4671" spans="17:19" x14ac:dyDescent="0.3">
      <c r="Q4671">
        <v>14</v>
      </c>
      <c r="R4671">
        <v>3.9854049682617101E-3</v>
      </c>
      <c r="S4671">
        <v>9.9420547485351497E-4</v>
      </c>
    </row>
    <row r="4672" spans="17:19" x14ac:dyDescent="0.3">
      <c r="Q4672">
        <v>19</v>
      </c>
      <c r="R4672">
        <v>5.9819221496581997E-3</v>
      </c>
      <c r="S4672">
        <v>0</v>
      </c>
    </row>
    <row r="4673" spans="17:19" x14ac:dyDescent="0.3">
      <c r="Q4673">
        <v>8</v>
      </c>
      <c r="R4673">
        <v>0</v>
      </c>
      <c r="S4673">
        <v>9.6988677978515603E-4</v>
      </c>
    </row>
    <row r="4674" spans="17:19" x14ac:dyDescent="0.3">
      <c r="Q4674">
        <v>12</v>
      </c>
      <c r="R4674">
        <v>0</v>
      </c>
      <c r="S4674">
        <v>0</v>
      </c>
    </row>
    <row r="4675" spans="17:19" x14ac:dyDescent="0.3">
      <c r="Q4675">
        <v>4</v>
      </c>
      <c r="R4675">
        <v>0</v>
      </c>
      <c r="S4675">
        <v>0</v>
      </c>
    </row>
    <row r="4676" spans="17:19" x14ac:dyDescent="0.3">
      <c r="Q4676">
        <v>10</v>
      </c>
      <c r="R4676">
        <v>9.9754333496093707E-4</v>
      </c>
      <c r="S4676">
        <v>0</v>
      </c>
    </row>
    <row r="4677" spans="17:19" x14ac:dyDescent="0.3">
      <c r="Q4677">
        <v>10</v>
      </c>
      <c r="R4677">
        <v>9.9706649780273394E-4</v>
      </c>
      <c r="S4677">
        <v>0</v>
      </c>
    </row>
    <row r="4678" spans="17:19" x14ac:dyDescent="0.3">
      <c r="Q4678">
        <v>15</v>
      </c>
      <c r="R4678">
        <v>3.0219554901122999E-3</v>
      </c>
      <c r="S4678">
        <v>2.0003318786620998E-3</v>
      </c>
    </row>
    <row r="4679" spans="17:19" x14ac:dyDescent="0.3">
      <c r="Q4679">
        <v>16</v>
      </c>
      <c r="R4679">
        <v>2.29039192199707E-2</v>
      </c>
      <c r="S4679">
        <v>2.0136833190917899E-3</v>
      </c>
    </row>
    <row r="4680" spans="17:19" x14ac:dyDescent="0.3">
      <c r="Q4680">
        <v>18</v>
      </c>
      <c r="R4680">
        <v>9.6750974655151298E-2</v>
      </c>
      <c r="S4680">
        <v>0</v>
      </c>
    </row>
    <row r="4681" spans="17:19" x14ac:dyDescent="0.3">
      <c r="Q4681">
        <v>13</v>
      </c>
      <c r="R4681">
        <v>0</v>
      </c>
      <c r="S4681">
        <v>0</v>
      </c>
    </row>
    <row r="4682" spans="17:19" x14ac:dyDescent="0.3">
      <c r="Q4682">
        <v>18</v>
      </c>
      <c r="R4682">
        <v>9.5745325088500893E-2</v>
      </c>
      <c r="S4682">
        <v>1.99770927429199E-3</v>
      </c>
    </row>
    <row r="4683" spans="17:19" x14ac:dyDescent="0.3">
      <c r="Q4683">
        <v>11</v>
      </c>
      <c r="R4683">
        <v>0</v>
      </c>
      <c r="S4683">
        <v>0</v>
      </c>
    </row>
    <row r="4684" spans="17:19" x14ac:dyDescent="0.3">
      <c r="Q4684">
        <v>10</v>
      </c>
      <c r="R4684">
        <v>9.6750259399413997E-4</v>
      </c>
      <c r="S4684">
        <v>0</v>
      </c>
    </row>
    <row r="4685" spans="17:19" x14ac:dyDescent="0.3">
      <c r="Q4685">
        <v>12</v>
      </c>
      <c r="R4685">
        <v>9.9372863769531207E-4</v>
      </c>
      <c r="S4685">
        <v>0</v>
      </c>
    </row>
    <row r="4686" spans="17:19" x14ac:dyDescent="0.3">
      <c r="Q4686">
        <v>13</v>
      </c>
      <c r="R4686">
        <v>0</v>
      </c>
      <c r="S4686">
        <v>9.9706649780273394E-4</v>
      </c>
    </row>
    <row r="4687" spans="17:19" x14ac:dyDescent="0.3">
      <c r="Q4687">
        <v>13</v>
      </c>
      <c r="R4687">
        <v>0</v>
      </c>
      <c r="S4687">
        <v>0</v>
      </c>
    </row>
    <row r="4688" spans="17:19" x14ac:dyDescent="0.3">
      <c r="Q4688">
        <v>6</v>
      </c>
      <c r="R4688">
        <v>0</v>
      </c>
      <c r="S4688">
        <v>0</v>
      </c>
    </row>
    <row r="4689" spans="17:19" x14ac:dyDescent="0.3">
      <c r="Q4689">
        <v>18</v>
      </c>
      <c r="R4689">
        <v>9.5778226852416895E-2</v>
      </c>
      <c r="S4689">
        <v>9.95397567749023E-4</v>
      </c>
    </row>
    <row r="4690" spans="17:19" x14ac:dyDescent="0.3">
      <c r="Q4690">
        <v>8</v>
      </c>
      <c r="R4690">
        <v>9.6559524536132802E-4</v>
      </c>
      <c r="S4690">
        <v>0</v>
      </c>
    </row>
    <row r="4691" spans="17:19" x14ac:dyDescent="0.3">
      <c r="Q4691">
        <v>16</v>
      </c>
      <c r="R4691">
        <v>2.2965192794799801E-2</v>
      </c>
      <c r="S4691">
        <v>0</v>
      </c>
    </row>
    <row r="4692" spans="17:19" x14ac:dyDescent="0.3">
      <c r="Q4692">
        <v>7</v>
      </c>
      <c r="R4692">
        <v>0</v>
      </c>
      <c r="S4692">
        <v>0</v>
      </c>
    </row>
    <row r="4693" spans="17:19" x14ac:dyDescent="0.3">
      <c r="Q4693">
        <v>5</v>
      </c>
      <c r="R4693">
        <v>0</v>
      </c>
      <c r="S4693">
        <v>9.7441673278808496E-4</v>
      </c>
    </row>
    <row r="4694" spans="17:19" x14ac:dyDescent="0.3">
      <c r="Q4694">
        <v>5</v>
      </c>
      <c r="R4694">
        <v>0</v>
      </c>
      <c r="S4694">
        <v>0</v>
      </c>
    </row>
    <row r="4695" spans="17:19" x14ac:dyDescent="0.3">
      <c r="Q4695">
        <v>7</v>
      </c>
      <c r="R4695">
        <v>0</v>
      </c>
      <c r="S4695">
        <v>0</v>
      </c>
    </row>
    <row r="4696" spans="17:19" x14ac:dyDescent="0.3">
      <c r="Q4696">
        <v>19</v>
      </c>
      <c r="R4696">
        <v>6.0081481933593698E-3</v>
      </c>
      <c r="S4696">
        <v>1.00326538085937E-3</v>
      </c>
    </row>
    <row r="4697" spans="17:19" x14ac:dyDescent="0.3">
      <c r="Q4697">
        <v>15</v>
      </c>
      <c r="R4697">
        <v>3.98778915405273E-3</v>
      </c>
      <c r="S4697">
        <v>0</v>
      </c>
    </row>
    <row r="4698" spans="17:19" x14ac:dyDescent="0.3">
      <c r="Q4698">
        <v>5</v>
      </c>
      <c r="R4698">
        <v>0</v>
      </c>
      <c r="S4698">
        <v>0</v>
      </c>
    </row>
    <row r="4699" spans="17:19" x14ac:dyDescent="0.3">
      <c r="Q4699">
        <v>4</v>
      </c>
      <c r="R4699">
        <v>0</v>
      </c>
      <c r="S4699">
        <v>0</v>
      </c>
    </row>
    <row r="4700" spans="17:19" x14ac:dyDescent="0.3">
      <c r="Q4700">
        <v>8</v>
      </c>
      <c r="R4700">
        <v>0</v>
      </c>
      <c r="S4700">
        <v>0</v>
      </c>
    </row>
    <row r="4701" spans="17:19" x14ac:dyDescent="0.3">
      <c r="Q4701">
        <v>12</v>
      </c>
      <c r="R4701">
        <v>9.64879989624023E-4</v>
      </c>
      <c r="S4701">
        <v>9.9706649780273394E-4</v>
      </c>
    </row>
    <row r="4702" spans="17:19" x14ac:dyDescent="0.3">
      <c r="Q4702">
        <v>5</v>
      </c>
      <c r="R4702">
        <v>0</v>
      </c>
      <c r="S4702">
        <v>0</v>
      </c>
    </row>
    <row r="4703" spans="17:19" x14ac:dyDescent="0.3">
      <c r="Q4703">
        <v>6</v>
      </c>
      <c r="R4703">
        <v>0</v>
      </c>
      <c r="S4703">
        <v>0</v>
      </c>
    </row>
    <row r="4704" spans="17:19" x14ac:dyDescent="0.3">
      <c r="Q4704">
        <v>10</v>
      </c>
      <c r="R4704">
        <v>0</v>
      </c>
      <c r="S4704">
        <v>9.9778175354003906E-4</v>
      </c>
    </row>
    <row r="4705" spans="17:19" x14ac:dyDescent="0.3">
      <c r="Q4705">
        <v>13</v>
      </c>
      <c r="R4705">
        <v>0</v>
      </c>
      <c r="S4705">
        <v>9.9730491638183594E-4</v>
      </c>
    </row>
    <row r="4706" spans="17:19" x14ac:dyDescent="0.3">
      <c r="Q4706">
        <v>12</v>
      </c>
      <c r="R4706">
        <v>9.9802017211913997E-4</v>
      </c>
      <c r="S4706">
        <v>1.0292530059814401E-3</v>
      </c>
    </row>
    <row r="4707" spans="17:19" x14ac:dyDescent="0.3">
      <c r="Q4707">
        <v>11</v>
      </c>
      <c r="R4707">
        <v>0</v>
      </c>
      <c r="S4707">
        <v>2.9599666595458902E-3</v>
      </c>
    </row>
    <row r="4708" spans="17:19" x14ac:dyDescent="0.3">
      <c r="Q4708">
        <v>8</v>
      </c>
      <c r="R4708">
        <v>0</v>
      </c>
      <c r="S4708">
        <v>0</v>
      </c>
    </row>
    <row r="4709" spans="17:19" x14ac:dyDescent="0.3">
      <c r="Q4709">
        <v>11</v>
      </c>
      <c r="R4709">
        <v>0</v>
      </c>
      <c r="S4709">
        <v>0</v>
      </c>
    </row>
    <row r="4710" spans="17:19" x14ac:dyDescent="0.3">
      <c r="Q4710">
        <v>5</v>
      </c>
      <c r="R4710">
        <v>9.9658966064453103E-4</v>
      </c>
      <c r="S4710">
        <v>0</v>
      </c>
    </row>
    <row r="4711" spans="17:19" x14ac:dyDescent="0.3">
      <c r="Q4711">
        <v>11</v>
      </c>
      <c r="R4711">
        <v>0</v>
      </c>
      <c r="S4711">
        <v>0</v>
      </c>
    </row>
    <row r="4712" spans="17:19" x14ac:dyDescent="0.3">
      <c r="Q4712">
        <v>4</v>
      </c>
      <c r="R4712">
        <v>0</v>
      </c>
      <c r="S4712">
        <v>0</v>
      </c>
    </row>
    <row r="4713" spans="17:19" x14ac:dyDescent="0.3">
      <c r="Q4713">
        <v>7</v>
      </c>
      <c r="R4713">
        <v>0</v>
      </c>
      <c r="S4713">
        <v>0</v>
      </c>
    </row>
    <row r="4714" spans="17:19" x14ac:dyDescent="0.3">
      <c r="Q4714">
        <v>12</v>
      </c>
      <c r="R4714">
        <v>1.03592872619628E-3</v>
      </c>
      <c r="S4714">
        <v>0</v>
      </c>
    </row>
    <row r="4715" spans="17:19" x14ac:dyDescent="0.3">
      <c r="Q4715">
        <v>16</v>
      </c>
      <c r="R4715">
        <v>2.2932291030883699E-2</v>
      </c>
      <c r="S4715">
        <v>9.95635986328125E-4</v>
      </c>
    </row>
    <row r="4716" spans="17:19" x14ac:dyDescent="0.3">
      <c r="Q4716">
        <v>11</v>
      </c>
      <c r="R4716">
        <v>0</v>
      </c>
      <c r="S4716">
        <v>0</v>
      </c>
    </row>
    <row r="4717" spans="17:19" x14ac:dyDescent="0.3">
      <c r="Q4717">
        <v>17</v>
      </c>
      <c r="R4717">
        <v>1.39684677124023E-2</v>
      </c>
      <c r="S4717">
        <v>0</v>
      </c>
    </row>
    <row r="4718" spans="17:19" x14ac:dyDescent="0.3">
      <c r="Q4718">
        <v>7</v>
      </c>
      <c r="R4718">
        <v>0</v>
      </c>
      <c r="S4718">
        <v>0</v>
      </c>
    </row>
    <row r="4719" spans="17:19" x14ac:dyDescent="0.3">
      <c r="Q4719">
        <v>13</v>
      </c>
      <c r="R4719">
        <v>0</v>
      </c>
      <c r="S4719">
        <v>1.9853115081787101E-3</v>
      </c>
    </row>
    <row r="4720" spans="17:19" x14ac:dyDescent="0.3">
      <c r="Q4720">
        <v>10</v>
      </c>
      <c r="R4720">
        <v>0</v>
      </c>
      <c r="S4720">
        <v>0</v>
      </c>
    </row>
    <row r="4721" spans="17:19" x14ac:dyDescent="0.3">
      <c r="Q4721">
        <v>6</v>
      </c>
      <c r="R4721">
        <v>0</v>
      </c>
      <c r="S4721">
        <v>9.7060203552245996E-4</v>
      </c>
    </row>
    <row r="4722" spans="17:19" x14ac:dyDescent="0.3">
      <c r="Q4722">
        <v>15</v>
      </c>
      <c r="R4722">
        <v>3.0186176300048802E-3</v>
      </c>
      <c r="S4722">
        <v>0</v>
      </c>
    </row>
    <row r="4723" spans="17:19" x14ac:dyDescent="0.3">
      <c r="Q4723">
        <v>14</v>
      </c>
      <c r="R4723">
        <v>4.9870014190673802E-3</v>
      </c>
      <c r="S4723">
        <v>9.9897384643554601E-4</v>
      </c>
    </row>
    <row r="4724" spans="17:19" x14ac:dyDescent="0.3">
      <c r="Q4724">
        <v>7</v>
      </c>
      <c r="R4724">
        <v>0</v>
      </c>
      <c r="S4724">
        <v>0</v>
      </c>
    </row>
    <row r="4725" spans="17:19" x14ac:dyDescent="0.3">
      <c r="Q4725">
        <v>4</v>
      </c>
      <c r="R4725">
        <v>0</v>
      </c>
      <c r="S4725">
        <v>0</v>
      </c>
    </row>
    <row r="4726" spans="17:19" x14ac:dyDescent="0.3">
      <c r="Q4726">
        <v>17</v>
      </c>
      <c r="R4726">
        <v>1.2968301773071201E-2</v>
      </c>
      <c r="S4726">
        <v>0</v>
      </c>
    </row>
    <row r="4727" spans="17:19" x14ac:dyDescent="0.3">
      <c r="Q4727">
        <v>4</v>
      </c>
      <c r="R4727">
        <v>0</v>
      </c>
      <c r="S4727">
        <v>0</v>
      </c>
    </row>
    <row r="4728" spans="17:19" x14ac:dyDescent="0.3">
      <c r="Q4728">
        <v>4</v>
      </c>
      <c r="R4728">
        <v>0</v>
      </c>
      <c r="S4728">
        <v>0</v>
      </c>
    </row>
    <row r="4729" spans="17:19" x14ac:dyDescent="0.3">
      <c r="Q4729">
        <v>14</v>
      </c>
      <c r="R4729">
        <v>4.9867630004882804E-3</v>
      </c>
      <c r="S4729">
        <v>9.9706649780273394E-4</v>
      </c>
    </row>
    <row r="4730" spans="17:19" x14ac:dyDescent="0.3">
      <c r="Q4730">
        <v>12</v>
      </c>
      <c r="R4730">
        <v>0</v>
      </c>
      <c r="S4730">
        <v>9.6631050109863205E-4</v>
      </c>
    </row>
    <row r="4731" spans="17:19" x14ac:dyDescent="0.3">
      <c r="Q4731">
        <v>12</v>
      </c>
      <c r="R4731">
        <v>9.9682807922363195E-4</v>
      </c>
      <c r="S4731">
        <v>9.9778175354003906E-4</v>
      </c>
    </row>
    <row r="4732" spans="17:19" x14ac:dyDescent="0.3">
      <c r="Q4732">
        <v>14</v>
      </c>
      <c r="R4732">
        <v>4.0161609649658203E-3</v>
      </c>
      <c r="S4732">
        <v>0</v>
      </c>
    </row>
    <row r="4733" spans="17:19" x14ac:dyDescent="0.3">
      <c r="Q4733">
        <v>9</v>
      </c>
      <c r="R4733">
        <v>0</v>
      </c>
      <c r="S4733">
        <v>9.6964836120605404E-4</v>
      </c>
    </row>
    <row r="4734" spans="17:19" x14ac:dyDescent="0.3">
      <c r="Q4734">
        <v>17</v>
      </c>
      <c r="R4734">
        <v>1.29976272583007E-2</v>
      </c>
      <c r="S4734">
        <v>9.9515914916992101E-4</v>
      </c>
    </row>
    <row r="4735" spans="17:19" x14ac:dyDescent="0.3">
      <c r="Q4735">
        <v>17</v>
      </c>
      <c r="R4735">
        <v>1.19702816009521E-2</v>
      </c>
      <c r="S4735">
        <v>9.9968910217285091E-4</v>
      </c>
    </row>
    <row r="4736" spans="17:19" x14ac:dyDescent="0.3">
      <c r="Q4736">
        <v>19</v>
      </c>
      <c r="R4736">
        <v>5.9812068939208898E-3</v>
      </c>
      <c r="S4736">
        <v>0</v>
      </c>
    </row>
    <row r="4737" spans="17:19" x14ac:dyDescent="0.3">
      <c r="Q4737">
        <v>18</v>
      </c>
      <c r="R4737">
        <v>9.6740245819091797E-2</v>
      </c>
      <c r="S4737">
        <v>9.949207305908201E-4</v>
      </c>
    </row>
    <row r="4738" spans="17:19" x14ac:dyDescent="0.3">
      <c r="Q4738">
        <v>8</v>
      </c>
      <c r="R4738">
        <v>0</v>
      </c>
      <c r="S4738">
        <v>0</v>
      </c>
    </row>
    <row r="4739" spans="17:19" x14ac:dyDescent="0.3">
      <c r="Q4739">
        <v>15</v>
      </c>
      <c r="R4739">
        <v>2.96378135681152E-3</v>
      </c>
      <c r="S4739">
        <v>1.0251998901367101E-3</v>
      </c>
    </row>
    <row r="4740" spans="17:19" x14ac:dyDescent="0.3">
      <c r="Q4740">
        <v>4</v>
      </c>
      <c r="R4740">
        <v>0</v>
      </c>
      <c r="S4740">
        <v>0</v>
      </c>
    </row>
    <row r="4741" spans="17:19" x14ac:dyDescent="0.3">
      <c r="Q4741">
        <v>5</v>
      </c>
      <c r="R4741">
        <v>0</v>
      </c>
      <c r="S4741">
        <v>0</v>
      </c>
    </row>
    <row r="4742" spans="17:19" x14ac:dyDescent="0.3">
      <c r="Q4742">
        <v>18</v>
      </c>
      <c r="R4742">
        <v>9.4750404357910101E-2</v>
      </c>
      <c r="S4742">
        <v>9.9778175354003906E-4</v>
      </c>
    </row>
    <row r="4743" spans="17:19" x14ac:dyDescent="0.3">
      <c r="Q4743">
        <v>9</v>
      </c>
      <c r="R4743">
        <v>0</v>
      </c>
      <c r="S4743">
        <v>0</v>
      </c>
    </row>
    <row r="4744" spans="17:19" x14ac:dyDescent="0.3">
      <c r="Q4744">
        <v>13</v>
      </c>
      <c r="R4744">
        <v>0</v>
      </c>
      <c r="S4744">
        <v>4.9879550933837804E-3</v>
      </c>
    </row>
    <row r="4745" spans="17:19" x14ac:dyDescent="0.3">
      <c r="Q4745">
        <v>15</v>
      </c>
      <c r="R4745">
        <v>2.9909610748290998E-3</v>
      </c>
      <c r="S4745">
        <v>0</v>
      </c>
    </row>
    <row r="4746" spans="17:19" x14ac:dyDescent="0.3">
      <c r="Q4746">
        <v>15</v>
      </c>
      <c r="R4746">
        <v>3.99136543273925E-3</v>
      </c>
      <c r="S4746">
        <v>0</v>
      </c>
    </row>
    <row r="4747" spans="17:19" x14ac:dyDescent="0.3">
      <c r="Q4747">
        <v>8</v>
      </c>
      <c r="R4747">
        <v>0</v>
      </c>
      <c r="S4747">
        <v>0</v>
      </c>
    </row>
    <row r="4748" spans="17:19" x14ac:dyDescent="0.3">
      <c r="Q4748">
        <v>17</v>
      </c>
      <c r="R4748">
        <v>1.1999607086181601E-2</v>
      </c>
      <c r="S4748">
        <v>1.0049343109130801E-3</v>
      </c>
    </row>
    <row r="4749" spans="17:19" x14ac:dyDescent="0.3">
      <c r="Q4749">
        <v>14</v>
      </c>
      <c r="R4749">
        <v>3.9827823638915998E-3</v>
      </c>
      <c r="S4749">
        <v>9.9444389343261697E-4</v>
      </c>
    </row>
    <row r="4750" spans="17:19" x14ac:dyDescent="0.3">
      <c r="Q4750">
        <v>7</v>
      </c>
      <c r="R4750">
        <v>0</v>
      </c>
      <c r="S4750">
        <v>0</v>
      </c>
    </row>
    <row r="4751" spans="17:19" x14ac:dyDescent="0.3">
      <c r="Q4751">
        <v>7</v>
      </c>
      <c r="R4751">
        <v>0</v>
      </c>
      <c r="S4751">
        <v>0</v>
      </c>
    </row>
    <row r="4752" spans="17:19" x14ac:dyDescent="0.3">
      <c r="Q4752">
        <v>5</v>
      </c>
      <c r="R4752">
        <v>0</v>
      </c>
      <c r="S4752">
        <v>0</v>
      </c>
    </row>
    <row r="4753" spans="17:19" x14ac:dyDescent="0.3">
      <c r="Q4753">
        <v>10</v>
      </c>
      <c r="R4753">
        <v>9.6774101257324197E-4</v>
      </c>
      <c r="S4753">
        <v>0</v>
      </c>
    </row>
    <row r="4754" spans="17:19" x14ac:dyDescent="0.3">
      <c r="Q4754">
        <v>10</v>
      </c>
      <c r="R4754">
        <v>0</v>
      </c>
      <c r="S4754">
        <v>9.9706649780273394E-4</v>
      </c>
    </row>
    <row r="4755" spans="17:19" x14ac:dyDescent="0.3">
      <c r="Q4755">
        <v>5</v>
      </c>
      <c r="R4755">
        <v>0</v>
      </c>
      <c r="S4755">
        <v>0</v>
      </c>
    </row>
    <row r="4756" spans="17:19" x14ac:dyDescent="0.3">
      <c r="Q4756">
        <v>17</v>
      </c>
      <c r="R4756">
        <v>1.1999845504760701E-2</v>
      </c>
      <c r="S4756">
        <v>1.00207328796386E-3</v>
      </c>
    </row>
    <row r="4757" spans="17:19" x14ac:dyDescent="0.3">
      <c r="Q4757">
        <v>7</v>
      </c>
      <c r="R4757">
        <v>0</v>
      </c>
      <c r="S4757">
        <v>0</v>
      </c>
    </row>
    <row r="4758" spans="17:19" x14ac:dyDescent="0.3">
      <c r="Q4758">
        <v>18</v>
      </c>
      <c r="R4758">
        <v>9.6736669540405204E-2</v>
      </c>
      <c r="S4758">
        <v>0</v>
      </c>
    </row>
    <row r="4759" spans="17:19" x14ac:dyDescent="0.3">
      <c r="Q4759">
        <v>14</v>
      </c>
      <c r="R4759">
        <v>4.9867630004882804E-3</v>
      </c>
      <c r="S4759">
        <v>0</v>
      </c>
    </row>
    <row r="4760" spans="17:19" x14ac:dyDescent="0.3">
      <c r="Q4760">
        <v>7</v>
      </c>
      <c r="R4760">
        <v>0</v>
      </c>
      <c r="S4760">
        <v>0</v>
      </c>
    </row>
    <row r="4761" spans="17:19" x14ac:dyDescent="0.3">
      <c r="Q4761">
        <v>10</v>
      </c>
      <c r="R4761">
        <v>9.6559524536132802E-4</v>
      </c>
      <c r="S4761">
        <v>0</v>
      </c>
    </row>
    <row r="4762" spans="17:19" x14ac:dyDescent="0.3">
      <c r="Q4762">
        <v>6</v>
      </c>
      <c r="R4762">
        <v>0</v>
      </c>
      <c r="S4762">
        <v>0</v>
      </c>
    </row>
    <row r="4763" spans="17:19" x14ac:dyDescent="0.3">
      <c r="Q4763">
        <v>11</v>
      </c>
      <c r="R4763">
        <v>0</v>
      </c>
      <c r="S4763">
        <v>0</v>
      </c>
    </row>
    <row r="4764" spans="17:19" x14ac:dyDescent="0.3">
      <c r="Q4764">
        <v>17</v>
      </c>
      <c r="R4764">
        <v>1.3001680374145499E-2</v>
      </c>
      <c r="S4764">
        <v>0</v>
      </c>
    </row>
    <row r="4765" spans="17:19" x14ac:dyDescent="0.3">
      <c r="Q4765">
        <v>12</v>
      </c>
      <c r="R4765">
        <v>0</v>
      </c>
      <c r="S4765">
        <v>9.6416473388671799E-4</v>
      </c>
    </row>
    <row r="4766" spans="17:19" x14ac:dyDescent="0.3">
      <c r="Q4766">
        <v>8</v>
      </c>
      <c r="R4766">
        <v>9.9825859069824197E-4</v>
      </c>
      <c r="S4766">
        <v>0</v>
      </c>
    </row>
    <row r="4767" spans="17:19" x14ac:dyDescent="0.3">
      <c r="Q4767">
        <v>5</v>
      </c>
      <c r="R4767">
        <v>0</v>
      </c>
      <c r="S4767">
        <v>0</v>
      </c>
    </row>
    <row r="4768" spans="17:19" x14ac:dyDescent="0.3">
      <c r="Q4768">
        <v>4</v>
      </c>
      <c r="R4768">
        <v>0</v>
      </c>
      <c r="S4768">
        <v>0</v>
      </c>
    </row>
    <row r="4769" spans="17:19" x14ac:dyDescent="0.3">
      <c r="Q4769">
        <v>17</v>
      </c>
      <c r="R4769">
        <v>1.2996435165405201E-2</v>
      </c>
      <c r="S4769">
        <v>0</v>
      </c>
    </row>
    <row r="4770" spans="17:19" x14ac:dyDescent="0.3">
      <c r="Q4770">
        <v>18</v>
      </c>
      <c r="R4770">
        <v>9.6741676330566406E-2</v>
      </c>
      <c r="S4770">
        <v>9.9992752075195291E-4</v>
      </c>
    </row>
    <row r="4771" spans="17:19" x14ac:dyDescent="0.3">
      <c r="Q4771">
        <v>9</v>
      </c>
      <c r="R4771">
        <v>0</v>
      </c>
      <c r="S4771">
        <v>9.6225738525390603E-4</v>
      </c>
    </row>
    <row r="4772" spans="17:19" x14ac:dyDescent="0.3">
      <c r="Q4772">
        <v>6</v>
      </c>
      <c r="R4772">
        <v>0</v>
      </c>
      <c r="S4772">
        <v>0</v>
      </c>
    </row>
    <row r="4773" spans="17:19" x14ac:dyDescent="0.3">
      <c r="Q4773">
        <v>6</v>
      </c>
      <c r="R4773">
        <v>0</v>
      </c>
      <c r="S4773">
        <v>0</v>
      </c>
    </row>
    <row r="4774" spans="17:19" x14ac:dyDescent="0.3">
      <c r="Q4774">
        <v>12</v>
      </c>
      <c r="R4774">
        <v>9.9825859069824197E-4</v>
      </c>
      <c r="S4774">
        <v>1.9946098327636701E-3</v>
      </c>
    </row>
    <row r="4775" spans="17:19" x14ac:dyDescent="0.3">
      <c r="Q4775">
        <v>8</v>
      </c>
      <c r="R4775">
        <v>0</v>
      </c>
      <c r="S4775">
        <v>0</v>
      </c>
    </row>
    <row r="4776" spans="17:19" x14ac:dyDescent="0.3">
      <c r="Q4776">
        <v>8</v>
      </c>
      <c r="R4776">
        <v>9.9682807922363195E-4</v>
      </c>
      <c r="S4776">
        <v>0</v>
      </c>
    </row>
    <row r="4777" spans="17:19" x14ac:dyDescent="0.3">
      <c r="Q4777">
        <v>19</v>
      </c>
      <c r="R4777">
        <v>6.0138702392578099E-3</v>
      </c>
      <c r="S4777">
        <v>0</v>
      </c>
    </row>
    <row r="4778" spans="17:19" x14ac:dyDescent="0.3">
      <c r="Q4778">
        <v>5</v>
      </c>
      <c r="R4778">
        <v>0</v>
      </c>
      <c r="S4778">
        <v>0</v>
      </c>
    </row>
    <row r="4779" spans="17:19" x14ac:dyDescent="0.3">
      <c r="Q4779">
        <v>9</v>
      </c>
      <c r="R4779">
        <v>1.0061264038085901E-3</v>
      </c>
      <c r="S4779">
        <v>0</v>
      </c>
    </row>
    <row r="4780" spans="17:19" x14ac:dyDescent="0.3">
      <c r="Q4780">
        <v>12</v>
      </c>
      <c r="R4780">
        <v>0</v>
      </c>
      <c r="S4780">
        <v>9.5868110656738205E-4</v>
      </c>
    </row>
    <row r="4781" spans="17:19" x14ac:dyDescent="0.3">
      <c r="Q4781">
        <v>9</v>
      </c>
      <c r="R4781">
        <v>0</v>
      </c>
      <c r="S4781">
        <v>0</v>
      </c>
    </row>
    <row r="4782" spans="17:19" x14ac:dyDescent="0.3">
      <c r="Q4782">
        <v>13</v>
      </c>
      <c r="R4782">
        <v>0</v>
      </c>
      <c r="S4782">
        <v>9.9730491638183594E-4</v>
      </c>
    </row>
    <row r="4783" spans="17:19" x14ac:dyDescent="0.3">
      <c r="Q4783">
        <v>6</v>
      </c>
      <c r="R4783">
        <v>0</v>
      </c>
      <c r="S4783">
        <v>0</v>
      </c>
    </row>
    <row r="4784" spans="17:19" x14ac:dyDescent="0.3">
      <c r="Q4784">
        <v>6</v>
      </c>
      <c r="R4784">
        <v>0</v>
      </c>
      <c r="S4784">
        <v>0</v>
      </c>
    </row>
    <row r="4785" spans="17:19" x14ac:dyDescent="0.3">
      <c r="Q4785">
        <v>13</v>
      </c>
      <c r="R4785">
        <v>9.9706649780273394E-4</v>
      </c>
      <c r="S4785">
        <v>0</v>
      </c>
    </row>
    <row r="4786" spans="17:19" x14ac:dyDescent="0.3">
      <c r="Q4786">
        <v>9</v>
      </c>
      <c r="R4786">
        <v>0</v>
      </c>
      <c r="S4786">
        <v>0</v>
      </c>
    </row>
    <row r="4787" spans="17:19" x14ac:dyDescent="0.3">
      <c r="Q4787">
        <v>7</v>
      </c>
      <c r="R4787">
        <v>0</v>
      </c>
      <c r="S4787">
        <v>0</v>
      </c>
    </row>
    <row r="4788" spans="17:19" x14ac:dyDescent="0.3">
      <c r="Q4788">
        <v>15</v>
      </c>
      <c r="R4788">
        <v>4.0256977081298802E-3</v>
      </c>
      <c r="S4788">
        <v>9.8872184753417904E-4</v>
      </c>
    </row>
    <row r="4789" spans="17:19" x14ac:dyDescent="0.3">
      <c r="Q4789">
        <v>9</v>
      </c>
      <c r="R4789">
        <v>0</v>
      </c>
      <c r="S4789">
        <v>1.00541114807128E-3</v>
      </c>
    </row>
    <row r="4790" spans="17:19" x14ac:dyDescent="0.3">
      <c r="Q4790">
        <v>4</v>
      </c>
      <c r="R4790">
        <v>0</v>
      </c>
      <c r="S4790">
        <v>0</v>
      </c>
    </row>
    <row r="4791" spans="17:19" x14ac:dyDescent="0.3">
      <c r="Q4791">
        <v>14</v>
      </c>
      <c r="R4791">
        <v>3.9806365966796797E-3</v>
      </c>
      <c r="S4791">
        <v>2.9921531677245998E-3</v>
      </c>
    </row>
    <row r="4792" spans="17:19" x14ac:dyDescent="0.3">
      <c r="Q4792">
        <v>14</v>
      </c>
      <c r="R4792">
        <v>3.9892196655273403E-3</v>
      </c>
      <c r="S4792">
        <v>1.0023117065429601E-3</v>
      </c>
    </row>
    <row r="4793" spans="17:19" x14ac:dyDescent="0.3">
      <c r="Q4793">
        <v>13</v>
      </c>
      <c r="R4793">
        <v>0</v>
      </c>
      <c r="S4793">
        <v>0</v>
      </c>
    </row>
    <row r="4794" spans="17:19" x14ac:dyDescent="0.3">
      <c r="Q4794">
        <v>4</v>
      </c>
      <c r="R4794">
        <v>0</v>
      </c>
      <c r="S4794">
        <v>0</v>
      </c>
    </row>
    <row r="4795" spans="17:19" x14ac:dyDescent="0.3">
      <c r="Q4795">
        <v>17</v>
      </c>
      <c r="R4795">
        <v>1.29601955413818E-2</v>
      </c>
      <c r="S4795">
        <v>2.9921531677245998E-3</v>
      </c>
    </row>
    <row r="4796" spans="17:19" x14ac:dyDescent="0.3">
      <c r="Q4796">
        <v>18</v>
      </c>
      <c r="R4796">
        <v>9.6741914749145494E-2</v>
      </c>
      <c r="S4796">
        <v>0</v>
      </c>
    </row>
    <row r="4797" spans="17:19" x14ac:dyDescent="0.3">
      <c r="Q4797">
        <v>19</v>
      </c>
      <c r="R4797">
        <v>6.9811344146728498E-3</v>
      </c>
      <c r="S4797">
        <v>1.9967555999755799E-3</v>
      </c>
    </row>
    <row r="4798" spans="17:19" x14ac:dyDescent="0.3">
      <c r="Q4798">
        <v>4</v>
      </c>
      <c r="R4798">
        <v>0</v>
      </c>
      <c r="S4798">
        <v>0</v>
      </c>
    </row>
    <row r="4799" spans="17:19" x14ac:dyDescent="0.3">
      <c r="Q4799">
        <v>17</v>
      </c>
      <c r="R4799">
        <v>1.29666328430175E-2</v>
      </c>
      <c r="S4799">
        <v>0</v>
      </c>
    </row>
    <row r="4800" spans="17:19" x14ac:dyDescent="0.3">
      <c r="Q4800">
        <v>12</v>
      </c>
      <c r="R4800">
        <v>9.6940994262695302E-4</v>
      </c>
      <c r="S4800">
        <v>0</v>
      </c>
    </row>
    <row r="4801" spans="17:19" x14ac:dyDescent="0.3">
      <c r="Q4801">
        <v>17</v>
      </c>
      <c r="R4801">
        <v>1.29990577697753E-2</v>
      </c>
      <c r="S4801">
        <v>0</v>
      </c>
    </row>
    <row r="4802" spans="17:19" x14ac:dyDescent="0.3">
      <c r="Q4802">
        <v>4</v>
      </c>
      <c r="R4802">
        <v>0</v>
      </c>
      <c r="S4802">
        <v>0</v>
      </c>
    </row>
    <row r="4803" spans="17:19" x14ac:dyDescent="0.3">
      <c r="Q4803">
        <v>6</v>
      </c>
      <c r="R4803">
        <v>0</v>
      </c>
      <c r="S4803">
        <v>0</v>
      </c>
    </row>
    <row r="4804" spans="17:19" x14ac:dyDescent="0.3">
      <c r="Q4804">
        <v>13</v>
      </c>
      <c r="R4804">
        <v>9.7417831420898405E-4</v>
      </c>
      <c r="S4804">
        <v>0</v>
      </c>
    </row>
    <row r="4805" spans="17:19" x14ac:dyDescent="0.3">
      <c r="Q4805">
        <v>15</v>
      </c>
      <c r="R4805">
        <v>4.00543212890625E-3</v>
      </c>
      <c r="S4805">
        <v>9.9515914916992101E-4</v>
      </c>
    </row>
    <row r="4806" spans="17:19" x14ac:dyDescent="0.3">
      <c r="Q4806">
        <v>15</v>
      </c>
      <c r="R4806">
        <v>2.99954414367675E-3</v>
      </c>
      <c r="S4806">
        <v>9.9730491638183594E-4</v>
      </c>
    </row>
    <row r="4807" spans="17:19" x14ac:dyDescent="0.3">
      <c r="Q4807">
        <v>9</v>
      </c>
      <c r="R4807">
        <v>0</v>
      </c>
      <c r="S4807">
        <v>0</v>
      </c>
    </row>
    <row r="4808" spans="17:19" x14ac:dyDescent="0.3">
      <c r="Q4808">
        <v>12</v>
      </c>
      <c r="R4808">
        <v>9.6273422241210905E-4</v>
      </c>
      <c r="S4808">
        <v>0</v>
      </c>
    </row>
    <row r="4809" spans="17:19" x14ac:dyDescent="0.3">
      <c r="Q4809">
        <v>15</v>
      </c>
      <c r="R4809">
        <v>3.02362442016601E-3</v>
      </c>
      <c r="S4809">
        <v>0</v>
      </c>
    </row>
    <row r="4810" spans="17:19" x14ac:dyDescent="0.3">
      <c r="Q4810">
        <v>5</v>
      </c>
      <c r="R4810">
        <v>0</v>
      </c>
      <c r="S4810">
        <v>0</v>
      </c>
    </row>
    <row r="4811" spans="17:19" x14ac:dyDescent="0.3">
      <c r="Q4811">
        <v>5</v>
      </c>
      <c r="R4811">
        <v>1.0075569152832001E-3</v>
      </c>
      <c r="S4811">
        <v>0</v>
      </c>
    </row>
    <row r="4812" spans="17:19" x14ac:dyDescent="0.3">
      <c r="Q4812">
        <v>11</v>
      </c>
      <c r="R4812">
        <v>0</v>
      </c>
      <c r="S4812">
        <v>1.98602676391601E-3</v>
      </c>
    </row>
    <row r="4813" spans="17:19" x14ac:dyDescent="0.3">
      <c r="Q4813">
        <v>17</v>
      </c>
      <c r="R4813">
        <v>1.29642486572265E-2</v>
      </c>
      <c r="S4813">
        <v>1.9989013671875E-3</v>
      </c>
    </row>
    <row r="4814" spans="17:19" x14ac:dyDescent="0.3">
      <c r="Q4814">
        <v>6</v>
      </c>
      <c r="R4814">
        <v>0</v>
      </c>
      <c r="S4814">
        <v>0</v>
      </c>
    </row>
    <row r="4815" spans="17:19" x14ac:dyDescent="0.3">
      <c r="Q4815">
        <v>11</v>
      </c>
      <c r="R4815">
        <v>0</v>
      </c>
      <c r="S4815">
        <v>0</v>
      </c>
    </row>
    <row r="4816" spans="17:19" x14ac:dyDescent="0.3">
      <c r="Q4816">
        <v>14</v>
      </c>
      <c r="R4816">
        <v>4.9808025360107396E-3</v>
      </c>
      <c r="S4816">
        <v>0</v>
      </c>
    </row>
    <row r="4817" spans="17:19" x14ac:dyDescent="0.3">
      <c r="Q4817">
        <v>17</v>
      </c>
      <c r="R4817">
        <v>1.29697322845458E-2</v>
      </c>
      <c r="S4817">
        <v>9.9444389343261697E-4</v>
      </c>
    </row>
    <row r="4818" spans="17:19" x14ac:dyDescent="0.3">
      <c r="Q4818">
        <v>12</v>
      </c>
      <c r="R4818">
        <v>9.65118408203125E-4</v>
      </c>
      <c r="S4818">
        <v>1.0039806365966699E-3</v>
      </c>
    </row>
    <row r="4819" spans="17:19" x14ac:dyDescent="0.3">
      <c r="Q4819">
        <v>6</v>
      </c>
      <c r="R4819">
        <v>0</v>
      </c>
      <c r="S4819">
        <v>0</v>
      </c>
    </row>
    <row r="4820" spans="17:19" x14ac:dyDescent="0.3">
      <c r="Q4820">
        <v>7</v>
      </c>
      <c r="R4820">
        <v>0</v>
      </c>
      <c r="S4820">
        <v>0</v>
      </c>
    </row>
    <row r="4821" spans="17:19" x14ac:dyDescent="0.3">
      <c r="Q4821">
        <v>10</v>
      </c>
      <c r="R4821">
        <v>0</v>
      </c>
      <c r="S4821">
        <v>0</v>
      </c>
    </row>
    <row r="4822" spans="17:19" x14ac:dyDescent="0.3">
      <c r="Q4822">
        <v>5</v>
      </c>
      <c r="R4822">
        <v>0</v>
      </c>
      <c r="S4822">
        <v>0</v>
      </c>
    </row>
    <row r="4823" spans="17:19" x14ac:dyDescent="0.3">
      <c r="Q4823">
        <v>13</v>
      </c>
      <c r="R4823">
        <v>1.02877616882324E-3</v>
      </c>
      <c r="S4823">
        <v>0</v>
      </c>
    </row>
    <row r="4824" spans="17:19" x14ac:dyDescent="0.3">
      <c r="Q4824">
        <v>10</v>
      </c>
      <c r="R4824">
        <v>0</v>
      </c>
      <c r="S4824">
        <v>9.9349021911621094E-4</v>
      </c>
    </row>
    <row r="4825" spans="17:19" x14ac:dyDescent="0.3">
      <c r="Q4825">
        <v>10</v>
      </c>
      <c r="R4825">
        <v>0</v>
      </c>
      <c r="S4825">
        <v>9.9968910217285091E-4</v>
      </c>
    </row>
    <row r="4826" spans="17:19" x14ac:dyDescent="0.3">
      <c r="Q4826">
        <v>14</v>
      </c>
      <c r="R4826">
        <v>3.9799213409423802E-3</v>
      </c>
      <c r="S4826">
        <v>9.9992752075195291E-4</v>
      </c>
    </row>
    <row r="4827" spans="17:19" x14ac:dyDescent="0.3">
      <c r="Q4827">
        <v>11</v>
      </c>
      <c r="R4827">
        <v>0</v>
      </c>
      <c r="S4827">
        <v>9.6774101257324197E-4</v>
      </c>
    </row>
    <row r="4828" spans="17:19" x14ac:dyDescent="0.3">
      <c r="Q4828">
        <v>9</v>
      </c>
      <c r="R4828">
        <v>0</v>
      </c>
      <c r="S4828">
        <v>0</v>
      </c>
    </row>
    <row r="4829" spans="17:19" x14ac:dyDescent="0.3">
      <c r="Q4829">
        <v>6</v>
      </c>
      <c r="R4829">
        <v>0</v>
      </c>
      <c r="S4829">
        <v>0</v>
      </c>
    </row>
    <row r="4830" spans="17:19" x14ac:dyDescent="0.3">
      <c r="Q4830">
        <v>5</v>
      </c>
      <c r="R4830">
        <v>0</v>
      </c>
      <c r="S4830">
        <v>0</v>
      </c>
    </row>
    <row r="4831" spans="17:19" x14ac:dyDescent="0.3">
      <c r="Q4831">
        <v>8</v>
      </c>
      <c r="R4831">
        <v>0</v>
      </c>
      <c r="S4831">
        <v>9.9706649780273394E-4</v>
      </c>
    </row>
    <row r="4832" spans="17:19" x14ac:dyDescent="0.3">
      <c r="Q4832">
        <v>5</v>
      </c>
      <c r="R4832">
        <v>0</v>
      </c>
      <c r="S4832">
        <v>0</v>
      </c>
    </row>
    <row r="4833" spans="17:19" x14ac:dyDescent="0.3">
      <c r="Q4833">
        <v>5</v>
      </c>
      <c r="R4833">
        <v>0</v>
      </c>
      <c r="S4833">
        <v>0</v>
      </c>
    </row>
    <row r="4834" spans="17:19" x14ac:dyDescent="0.3">
      <c r="Q4834">
        <v>5</v>
      </c>
      <c r="R4834">
        <v>0</v>
      </c>
      <c r="S4834">
        <v>0</v>
      </c>
    </row>
    <row r="4835" spans="17:19" x14ac:dyDescent="0.3">
      <c r="Q4835">
        <v>8</v>
      </c>
      <c r="R4835">
        <v>0</v>
      </c>
      <c r="S4835">
        <v>0</v>
      </c>
    </row>
    <row r="4836" spans="17:19" x14ac:dyDescent="0.3">
      <c r="Q4836">
        <v>17</v>
      </c>
      <c r="R4836">
        <v>1.39925479888916E-2</v>
      </c>
      <c r="S4836">
        <v>0</v>
      </c>
    </row>
    <row r="4837" spans="17:19" x14ac:dyDescent="0.3">
      <c r="Q4837">
        <v>9</v>
      </c>
      <c r="R4837">
        <v>0</v>
      </c>
      <c r="S4837">
        <v>0</v>
      </c>
    </row>
    <row r="4838" spans="17:19" x14ac:dyDescent="0.3">
      <c r="Q4838">
        <v>18</v>
      </c>
      <c r="R4838">
        <v>9.6743345260620103E-2</v>
      </c>
      <c r="S4838">
        <v>0</v>
      </c>
    </row>
    <row r="4839" spans="17:19" x14ac:dyDescent="0.3">
      <c r="Q4839">
        <v>17</v>
      </c>
      <c r="R4839">
        <v>1.2963056564330999E-2</v>
      </c>
      <c r="S4839">
        <v>1.0023117065429601E-3</v>
      </c>
    </row>
    <row r="4840" spans="17:19" x14ac:dyDescent="0.3">
      <c r="Q4840">
        <v>9</v>
      </c>
      <c r="R4840">
        <v>9.9253654479980404E-4</v>
      </c>
      <c r="S4840">
        <v>0</v>
      </c>
    </row>
    <row r="4841" spans="17:19" x14ac:dyDescent="0.3">
      <c r="Q4841">
        <v>16</v>
      </c>
      <c r="R4841">
        <v>2.1944046020507799E-2</v>
      </c>
      <c r="S4841">
        <v>9.9706649780273394E-4</v>
      </c>
    </row>
    <row r="4842" spans="17:19" x14ac:dyDescent="0.3">
      <c r="Q4842">
        <v>15</v>
      </c>
      <c r="R4842">
        <v>3.99374961853027E-3</v>
      </c>
      <c r="S4842">
        <v>0</v>
      </c>
    </row>
    <row r="4843" spans="17:19" x14ac:dyDescent="0.3">
      <c r="Q4843">
        <v>4</v>
      </c>
      <c r="R4843">
        <v>0</v>
      </c>
      <c r="S4843">
        <v>0</v>
      </c>
    </row>
    <row r="4844" spans="17:19" x14ac:dyDescent="0.3">
      <c r="Q4844">
        <v>17</v>
      </c>
      <c r="R4844">
        <v>1.2958765029907201E-2</v>
      </c>
      <c r="S4844">
        <v>0</v>
      </c>
    </row>
    <row r="4845" spans="17:19" x14ac:dyDescent="0.3">
      <c r="Q4845">
        <v>18</v>
      </c>
      <c r="R4845">
        <v>9.5743656158447196E-2</v>
      </c>
      <c r="S4845">
        <v>0</v>
      </c>
    </row>
    <row r="4846" spans="17:19" x14ac:dyDescent="0.3">
      <c r="Q4846">
        <v>13</v>
      </c>
      <c r="R4846">
        <v>0</v>
      </c>
      <c r="S4846">
        <v>9.6797943115234299E-4</v>
      </c>
    </row>
    <row r="4847" spans="17:19" x14ac:dyDescent="0.3">
      <c r="Q4847">
        <v>7</v>
      </c>
      <c r="R4847">
        <v>0</v>
      </c>
      <c r="S4847">
        <v>0</v>
      </c>
    </row>
    <row r="4848" spans="17:19" x14ac:dyDescent="0.3">
      <c r="Q4848">
        <v>7</v>
      </c>
      <c r="R4848">
        <v>0</v>
      </c>
      <c r="S4848">
        <v>0</v>
      </c>
    </row>
    <row r="4849" spans="17:19" x14ac:dyDescent="0.3">
      <c r="Q4849">
        <v>17</v>
      </c>
      <c r="R4849">
        <v>1.29973888397216E-2</v>
      </c>
      <c r="S4849">
        <v>0</v>
      </c>
    </row>
    <row r="4850" spans="17:19" x14ac:dyDescent="0.3">
      <c r="Q4850">
        <v>9</v>
      </c>
      <c r="R4850">
        <v>0</v>
      </c>
      <c r="S4850">
        <v>0</v>
      </c>
    </row>
    <row r="4851" spans="17:19" x14ac:dyDescent="0.3">
      <c r="Q4851">
        <v>16</v>
      </c>
      <c r="R4851">
        <v>2.2942781448364199E-2</v>
      </c>
      <c r="S4851">
        <v>9.9325180053710894E-4</v>
      </c>
    </row>
    <row r="4852" spans="17:19" x14ac:dyDescent="0.3">
      <c r="Q4852">
        <v>8</v>
      </c>
      <c r="R4852">
        <v>0</v>
      </c>
      <c r="S4852">
        <v>0</v>
      </c>
    </row>
    <row r="4853" spans="17:19" x14ac:dyDescent="0.3">
      <c r="Q4853">
        <v>8</v>
      </c>
      <c r="R4853">
        <v>0</v>
      </c>
      <c r="S4853">
        <v>9.65118408203125E-4</v>
      </c>
    </row>
    <row r="4854" spans="17:19" x14ac:dyDescent="0.3">
      <c r="Q4854">
        <v>15</v>
      </c>
      <c r="R4854">
        <v>3.0255317687988199E-3</v>
      </c>
      <c r="S4854">
        <v>0</v>
      </c>
    </row>
    <row r="4855" spans="17:19" x14ac:dyDescent="0.3">
      <c r="Q4855">
        <v>4</v>
      </c>
      <c r="R4855">
        <v>0</v>
      </c>
      <c r="S4855">
        <v>0</v>
      </c>
    </row>
    <row r="4856" spans="17:19" x14ac:dyDescent="0.3">
      <c r="Q4856">
        <v>7</v>
      </c>
      <c r="R4856">
        <v>0</v>
      </c>
      <c r="S4856">
        <v>0</v>
      </c>
    </row>
    <row r="4857" spans="17:19" x14ac:dyDescent="0.3">
      <c r="Q4857">
        <v>7</v>
      </c>
      <c r="R4857">
        <v>0</v>
      </c>
      <c r="S4857">
        <v>0</v>
      </c>
    </row>
    <row r="4858" spans="17:19" x14ac:dyDescent="0.3">
      <c r="Q4858">
        <v>13</v>
      </c>
      <c r="R4858">
        <v>9.6392631530761697E-4</v>
      </c>
      <c r="S4858">
        <v>9.9754333496093707E-4</v>
      </c>
    </row>
    <row r="4859" spans="17:19" x14ac:dyDescent="0.3">
      <c r="Q4859">
        <v>6</v>
      </c>
      <c r="R4859">
        <v>0</v>
      </c>
      <c r="S4859">
        <v>0</v>
      </c>
    </row>
    <row r="4860" spans="17:19" x14ac:dyDescent="0.3">
      <c r="Q4860">
        <v>9</v>
      </c>
      <c r="R4860">
        <v>0</v>
      </c>
      <c r="S4860">
        <v>0</v>
      </c>
    </row>
    <row r="4861" spans="17:19" x14ac:dyDescent="0.3">
      <c r="Q4861">
        <v>7</v>
      </c>
      <c r="R4861">
        <v>0</v>
      </c>
      <c r="S4861">
        <v>0</v>
      </c>
    </row>
    <row r="4862" spans="17:19" x14ac:dyDescent="0.3">
      <c r="Q4862">
        <v>10</v>
      </c>
      <c r="R4862">
        <v>1.0049343109130801E-3</v>
      </c>
      <c r="S4862">
        <v>0</v>
      </c>
    </row>
    <row r="4863" spans="17:19" x14ac:dyDescent="0.3">
      <c r="Q4863">
        <v>16</v>
      </c>
      <c r="R4863">
        <v>2.2931814193725499E-2</v>
      </c>
      <c r="S4863">
        <v>0</v>
      </c>
    </row>
    <row r="4864" spans="17:19" x14ac:dyDescent="0.3">
      <c r="Q4864">
        <v>6</v>
      </c>
      <c r="R4864">
        <v>0</v>
      </c>
      <c r="S4864">
        <v>0</v>
      </c>
    </row>
    <row r="4865" spans="17:19" x14ac:dyDescent="0.3">
      <c r="Q4865">
        <v>17</v>
      </c>
      <c r="R4865">
        <v>1.29973888397216E-2</v>
      </c>
      <c r="S4865">
        <v>9.91582870483398E-4</v>
      </c>
    </row>
    <row r="4866" spans="17:19" x14ac:dyDescent="0.3">
      <c r="Q4866">
        <v>11</v>
      </c>
      <c r="R4866">
        <v>0</v>
      </c>
      <c r="S4866">
        <v>0</v>
      </c>
    </row>
    <row r="4867" spans="17:19" x14ac:dyDescent="0.3">
      <c r="Q4867">
        <v>13</v>
      </c>
      <c r="R4867">
        <v>0</v>
      </c>
      <c r="S4867">
        <v>9.7084045410156196E-4</v>
      </c>
    </row>
    <row r="4868" spans="17:19" x14ac:dyDescent="0.3">
      <c r="Q4868">
        <v>13</v>
      </c>
      <c r="R4868">
        <v>0</v>
      </c>
      <c r="S4868">
        <v>1.19988918304443E-2</v>
      </c>
    </row>
    <row r="4869" spans="17:19" x14ac:dyDescent="0.3">
      <c r="Q4869">
        <v>18</v>
      </c>
      <c r="R4869">
        <v>9.5745325088500893E-2</v>
      </c>
      <c r="S4869">
        <v>0</v>
      </c>
    </row>
    <row r="4870" spans="17:19" x14ac:dyDescent="0.3">
      <c r="Q4870">
        <v>10</v>
      </c>
      <c r="R4870">
        <v>0</v>
      </c>
      <c r="S4870">
        <v>0</v>
      </c>
    </row>
    <row r="4871" spans="17:19" x14ac:dyDescent="0.3">
      <c r="Q4871">
        <v>19</v>
      </c>
      <c r="R4871">
        <v>6.0160160064697196E-3</v>
      </c>
      <c r="S4871">
        <v>0</v>
      </c>
    </row>
    <row r="4872" spans="17:19" x14ac:dyDescent="0.3">
      <c r="Q4872">
        <v>14</v>
      </c>
      <c r="R4872">
        <v>4.9912929534912101E-3</v>
      </c>
      <c r="S4872">
        <v>0</v>
      </c>
    </row>
    <row r="4873" spans="17:19" x14ac:dyDescent="0.3">
      <c r="Q4873">
        <v>19</v>
      </c>
      <c r="R4873">
        <v>5.9797763824462804E-3</v>
      </c>
      <c r="S4873">
        <v>0</v>
      </c>
    </row>
    <row r="4874" spans="17:19" x14ac:dyDescent="0.3">
      <c r="Q4874">
        <v>6</v>
      </c>
      <c r="R4874">
        <v>0</v>
      </c>
      <c r="S4874">
        <v>9.6464157104492101E-4</v>
      </c>
    </row>
    <row r="4875" spans="17:19" x14ac:dyDescent="0.3">
      <c r="Q4875">
        <v>11</v>
      </c>
      <c r="R4875">
        <v>0</v>
      </c>
      <c r="S4875">
        <v>5.0189495086669896E-3</v>
      </c>
    </row>
    <row r="4876" spans="17:19" x14ac:dyDescent="0.3">
      <c r="Q4876">
        <v>9</v>
      </c>
      <c r="R4876">
        <v>0</v>
      </c>
      <c r="S4876">
        <v>0</v>
      </c>
    </row>
    <row r="4877" spans="17:19" x14ac:dyDescent="0.3">
      <c r="Q4877">
        <v>15</v>
      </c>
      <c r="R4877">
        <v>3.9942264556884696E-3</v>
      </c>
      <c r="S4877">
        <v>0</v>
      </c>
    </row>
    <row r="4878" spans="17:19" x14ac:dyDescent="0.3">
      <c r="Q4878">
        <v>11</v>
      </c>
      <c r="R4878">
        <v>0</v>
      </c>
      <c r="S4878">
        <v>9.6011161804199197E-4</v>
      </c>
    </row>
    <row r="4879" spans="17:19" x14ac:dyDescent="0.3">
      <c r="Q4879">
        <v>16</v>
      </c>
      <c r="R4879">
        <v>2.2975683212280201E-2</v>
      </c>
      <c r="S4879">
        <v>0</v>
      </c>
    </row>
    <row r="4880" spans="17:19" x14ac:dyDescent="0.3">
      <c r="Q4880">
        <v>19</v>
      </c>
      <c r="R4880">
        <v>5.9797763824462804E-3</v>
      </c>
      <c r="S4880">
        <v>9.9778175354003906E-4</v>
      </c>
    </row>
    <row r="4881" spans="17:19" x14ac:dyDescent="0.3">
      <c r="Q4881">
        <v>7</v>
      </c>
      <c r="R4881">
        <v>0</v>
      </c>
      <c r="S4881">
        <v>0</v>
      </c>
    </row>
    <row r="4882" spans="17:19" x14ac:dyDescent="0.3">
      <c r="Q4882">
        <v>14</v>
      </c>
      <c r="R4882">
        <v>3.9887428283691398E-3</v>
      </c>
      <c r="S4882">
        <v>9.9682807922363195E-4</v>
      </c>
    </row>
    <row r="4883" spans="17:19" x14ac:dyDescent="0.3">
      <c r="Q4883">
        <v>12</v>
      </c>
      <c r="R4883">
        <v>9.6559524536132802E-4</v>
      </c>
      <c r="S4883">
        <v>0</v>
      </c>
    </row>
    <row r="4884" spans="17:19" x14ac:dyDescent="0.3">
      <c r="Q4884">
        <v>6</v>
      </c>
      <c r="R4884">
        <v>0</v>
      </c>
      <c r="S4884">
        <v>0</v>
      </c>
    </row>
    <row r="4885" spans="17:19" x14ac:dyDescent="0.3">
      <c r="Q4885">
        <v>11</v>
      </c>
      <c r="R4885">
        <v>0</v>
      </c>
      <c r="S4885">
        <v>9.9730491638183594E-4</v>
      </c>
    </row>
    <row r="4886" spans="17:19" x14ac:dyDescent="0.3">
      <c r="Q4886">
        <v>17</v>
      </c>
      <c r="R4886">
        <v>1.29976272583007E-2</v>
      </c>
      <c r="S4886">
        <v>0</v>
      </c>
    </row>
    <row r="4887" spans="17:19" x14ac:dyDescent="0.3">
      <c r="Q4887">
        <v>8</v>
      </c>
      <c r="R4887">
        <v>0</v>
      </c>
      <c r="S4887">
        <v>9.6559524536132802E-4</v>
      </c>
    </row>
    <row r="4888" spans="17:19" x14ac:dyDescent="0.3">
      <c r="Q4888">
        <v>10</v>
      </c>
      <c r="R4888">
        <v>0</v>
      </c>
      <c r="S4888">
        <v>0</v>
      </c>
    </row>
    <row r="4889" spans="17:19" x14ac:dyDescent="0.3">
      <c r="Q4889">
        <v>7</v>
      </c>
      <c r="R4889">
        <v>0</v>
      </c>
      <c r="S4889">
        <v>0</v>
      </c>
    </row>
    <row r="4890" spans="17:19" x14ac:dyDescent="0.3">
      <c r="Q4890">
        <v>15</v>
      </c>
      <c r="R4890">
        <v>2.9923915863037101E-3</v>
      </c>
      <c r="S4890">
        <v>2.0260810852050699E-3</v>
      </c>
    </row>
    <row r="4891" spans="17:19" x14ac:dyDescent="0.3">
      <c r="Q4891">
        <v>18</v>
      </c>
      <c r="R4891">
        <v>9.5743656158447196E-2</v>
      </c>
      <c r="S4891">
        <v>1.0001659393310499E-3</v>
      </c>
    </row>
    <row r="4892" spans="17:19" x14ac:dyDescent="0.3">
      <c r="Q4892">
        <v>16</v>
      </c>
      <c r="R4892">
        <v>2.1943092346191399E-2</v>
      </c>
      <c r="S4892">
        <v>1.9605159759521402E-3</v>
      </c>
    </row>
    <row r="4893" spans="17:19" x14ac:dyDescent="0.3">
      <c r="Q4893">
        <v>17</v>
      </c>
      <c r="R4893">
        <v>1.29950046539306E-2</v>
      </c>
      <c r="S4893">
        <v>0</v>
      </c>
    </row>
    <row r="4894" spans="17:19" x14ac:dyDescent="0.3">
      <c r="Q4894">
        <v>17</v>
      </c>
      <c r="R4894">
        <v>1.29671096801757E-2</v>
      </c>
      <c r="S4894">
        <v>1.00040435791015E-3</v>
      </c>
    </row>
    <row r="4895" spans="17:19" x14ac:dyDescent="0.3">
      <c r="Q4895">
        <v>8</v>
      </c>
      <c r="R4895">
        <v>0</v>
      </c>
      <c r="S4895">
        <v>0</v>
      </c>
    </row>
    <row r="4896" spans="17:19" x14ac:dyDescent="0.3">
      <c r="Q4896">
        <v>11</v>
      </c>
      <c r="R4896">
        <v>0</v>
      </c>
      <c r="S4896">
        <v>9.6154212951660102E-4</v>
      </c>
    </row>
    <row r="4897" spans="17:19" x14ac:dyDescent="0.3">
      <c r="Q4897">
        <v>8</v>
      </c>
      <c r="R4897">
        <v>9.9635124206542904E-4</v>
      </c>
      <c r="S4897">
        <v>0</v>
      </c>
    </row>
    <row r="4898" spans="17:19" x14ac:dyDescent="0.3">
      <c r="Q4898">
        <v>11</v>
      </c>
      <c r="R4898">
        <v>0</v>
      </c>
      <c r="S4898">
        <v>0</v>
      </c>
    </row>
    <row r="4899" spans="17:19" x14ac:dyDescent="0.3">
      <c r="Q4899">
        <v>4</v>
      </c>
      <c r="R4899">
        <v>9.9706649780273394E-4</v>
      </c>
      <c r="S4899">
        <v>0</v>
      </c>
    </row>
    <row r="4900" spans="17:19" x14ac:dyDescent="0.3">
      <c r="Q4900">
        <v>16</v>
      </c>
      <c r="R4900">
        <v>2.1974563598632799E-2</v>
      </c>
      <c r="S4900">
        <v>2.9914379119872999E-3</v>
      </c>
    </row>
    <row r="4901" spans="17:19" x14ac:dyDescent="0.3">
      <c r="Q4901">
        <v>9</v>
      </c>
      <c r="R4901">
        <v>0</v>
      </c>
      <c r="S4901">
        <v>0</v>
      </c>
    </row>
    <row r="4902" spans="17:19" x14ac:dyDescent="0.3">
      <c r="Q4902">
        <v>8</v>
      </c>
      <c r="R4902">
        <v>0</v>
      </c>
      <c r="S4902">
        <v>9.6583366394042904E-4</v>
      </c>
    </row>
    <row r="4903" spans="17:19" x14ac:dyDescent="0.3">
      <c r="Q4903">
        <v>19</v>
      </c>
      <c r="R4903">
        <v>6.0148239135742101E-3</v>
      </c>
      <c r="S4903">
        <v>9.9754333496093707E-4</v>
      </c>
    </row>
    <row r="4904" spans="17:19" x14ac:dyDescent="0.3">
      <c r="Q4904">
        <v>4</v>
      </c>
      <c r="R4904">
        <v>0</v>
      </c>
      <c r="S4904">
        <v>0</v>
      </c>
    </row>
    <row r="4905" spans="17:19" x14ac:dyDescent="0.3">
      <c r="Q4905">
        <v>10</v>
      </c>
      <c r="R4905">
        <v>0</v>
      </c>
      <c r="S4905">
        <v>9.6559524536132802E-4</v>
      </c>
    </row>
    <row r="4906" spans="17:19" x14ac:dyDescent="0.3">
      <c r="Q4906">
        <v>7</v>
      </c>
      <c r="R4906">
        <v>0</v>
      </c>
      <c r="S4906">
        <v>0</v>
      </c>
    </row>
    <row r="4907" spans="17:19" x14ac:dyDescent="0.3">
      <c r="Q4907">
        <v>12</v>
      </c>
      <c r="R4907">
        <v>9.9682807922363195E-4</v>
      </c>
      <c r="S4907">
        <v>0</v>
      </c>
    </row>
    <row r="4908" spans="17:19" x14ac:dyDescent="0.3">
      <c r="Q4908">
        <v>19</v>
      </c>
      <c r="R4908">
        <v>7.0164203643798802E-3</v>
      </c>
      <c r="S4908">
        <v>9.9658966064453103E-4</v>
      </c>
    </row>
    <row r="4909" spans="17:19" x14ac:dyDescent="0.3">
      <c r="Q4909">
        <v>10</v>
      </c>
      <c r="R4909">
        <v>0</v>
      </c>
      <c r="S4909">
        <v>0</v>
      </c>
    </row>
    <row r="4910" spans="17:19" x14ac:dyDescent="0.3">
      <c r="Q4910">
        <v>10</v>
      </c>
      <c r="R4910">
        <v>0</v>
      </c>
      <c r="S4910">
        <v>9.9515914916992101E-4</v>
      </c>
    </row>
    <row r="4911" spans="17:19" x14ac:dyDescent="0.3">
      <c r="Q4911">
        <v>15</v>
      </c>
      <c r="R4911">
        <v>2.9919147491455E-3</v>
      </c>
      <c r="S4911">
        <v>0</v>
      </c>
    </row>
    <row r="4912" spans="17:19" x14ac:dyDescent="0.3">
      <c r="Q4912">
        <v>5</v>
      </c>
      <c r="R4912">
        <v>0</v>
      </c>
      <c r="S4912">
        <v>0</v>
      </c>
    </row>
    <row r="4913" spans="17:19" x14ac:dyDescent="0.3">
      <c r="Q4913">
        <v>11</v>
      </c>
      <c r="R4913">
        <v>9.6535682678222602E-4</v>
      </c>
      <c r="S4913">
        <v>0</v>
      </c>
    </row>
    <row r="4914" spans="17:19" x14ac:dyDescent="0.3">
      <c r="Q4914">
        <v>15</v>
      </c>
      <c r="R4914">
        <v>3.0241012573242101E-3</v>
      </c>
      <c r="S4914">
        <v>9.9277496337890603E-4</v>
      </c>
    </row>
    <row r="4915" spans="17:19" x14ac:dyDescent="0.3">
      <c r="Q4915">
        <v>6</v>
      </c>
      <c r="R4915">
        <v>0</v>
      </c>
      <c r="S4915">
        <v>0</v>
      </c>
    </row>
    <row r="4916" spans="17:19" x14ac:dyDescent="0.3">
      <c r="Q4916">
        <v>16</v>
      </c>
      <c r="R4916">
        <v>2.29430198669433E-2</v>
      </c>
      <c r="S4916">
        <v>0</v>
      </c>
    </row>
    <row r="4917" spans="17:19" x14ac:dyDescent="0.3">
      <c r="Q4917">
        <v>19</v>
      </c>
      <c r="R4917">
        <v>5.9843063354492101E-3</v>
      </c>
      <c r="S4917">
        <v>9.9992752075195291E-4</v>
      </c>
    </row>
    <row r="4918" spans="17:19" x14ac:dyDescent="0.3">
      <c r="Q4918">
        <v>5</v>
      </c>
      <c r="R4918">
        <v>0</v>
      </c>
      <c r="S4918">
        <v>0</v>
      </c>
    </row>
    <row r="4919" spans="17:19" x14ac:dyDescent="0.3">
      <c r="Q4919">
        <v>17</v>
      </c>
      <c r="R4919">
        <v>1.2958049774169899E-2</v>
      </c>
      <c r="S4919">
        <v>2.0008087158203099E-3</v>
      </c>
    </row>
    <row r="4920" spans="17:19" x14ac:dyDescent="0.3">
      <c r="Q4920">
        <v>9</v>
      </c>
      <c r="R4920">
        <v>0</v>
      </c>
      <c r="S4920">
        <v>0</v>
      </c>
    </row>
    <row r="4921" spans="17:19" x14ac:dyDescent="0.3">
      <c r="Q4921">
        <v>9</v>
      </c>
      <c r="R4921">
        <v>0</v>
      </c>
      <c r="S4921">
        <v>0</v>
      </c>
    </row>
    <row r="4922" spans="17:19" x14ac:dyDescent="0.3">
      <c r="Q4922">
        <v>18</v>
      </c>
      <c r="R4922">
        <v>9.5742702484130804E-2</v>
      </c>
      <c r="S4922">
        <v>9.9253654479980404E-4</v>
      </c>
    </row>
    <row r="4923" spans="17:19" x14ac:dyDescent="0.3">
      <c r="Q4923">
        <v>14</v>
      </c>
      <c r="R4923">
        <v>3.99374961853027E-3</v>
      </c>
      <c r="S4923">
        <v>9.9897384643554601E-4</v>
      </c>
    </row>
    <row r="4924" spans="17:19" x14ac:dyDescent="0.3">
      <c r="Q4924">
        <v>16</v>
      </c>
      <c r="R4924">
        <v>2.29060649871826E-2</v>
      </c>
      <c r="S4924">
        <v>0</v>
      </c>
    </row>
    <row r="4925" spans="17:19" x14ac:dyDescent="0.3">
      <c r="Q4925">
        <v>9</v>
      </c>
      <c r="R4925">
        <v>0</v>
      </c>
      <c r="S4925">
        <v>9.9658966064453103E-4</v>
      </c>
    </row>
    <row r="4926" spans="17:19" x14ac:dyDescent="0.3">
      <c r="Q4926">
        <v>4</v>
      </c>
      <c r="R4926">
        <v>0</v>
      </c>
      <c r="S4926">
        <v>0</v>
      </c>
    </row>
    <row r="4927" spans="17:19" x14ac:dyDescent="0.3">
      <c r="Q4927">
        <v>18</v>
      </c>
      <c r="R4927">
        <v>9.5776081085204995E-2</v>
      </c>
      <c r="S4927">
        <v>0</v>
      </c>
    </row>
    <row r="4928" spans="17:19" x14ac:dyDescent="0.3">
      <c r="Q4928">
        <v>11</v>
      </c>
      <c r="R4928">
        <v>0</v>
      </c>
      <c r="S4928">
        <v>9.64879989624023E-4</v>
      </c>
    </row>
    <row r="4929" spans="17:19" x14ac:dyDescent="0.3">
      <c r="Q4929">
        <v>7</v>
      </c>
      <c r="R4929">
        <v>0</v>
      </c>
      <c r="S4929">
        <v>0</v>
      </c>
    </row>
    <row r="4930" spans="17:19" x14ac:dyDescent="0.3">
      <c r="Q4930">
        <v>6</v>
      </c>
      <c r="R4930">
        <v>0</v>
      </c>
      <c r="S4930">
        <v>0</v>
      </c>
    </row>
    <row r="4931" spans="17:19" x14ac:dyDescent="0.3">
      <c r="Q4931">
        <v>12</v>
      </c>
      <c r="R4931">
        <v>9.9825859069824197E-4</v>
      </c>
      <c r="S4931">
        <v>0</v>
      </c>
    </row>
    <row r="4932" spans="17:19" x14ac:dyDescent="0.3">
      <c r="Q4932">
        <v>15</v>
      </c>
      <c r="R4932">
        <v>3.9894580841064401E-3</v>
      </c>
      <c r="S4932">
        <v>0</v>
      </c>
    </row>
    <row r="4933" spans="17:19" x14ac:dyDescent="0.3">
      <c r="Q4933">
        <v>6</v>
      </c>
      <c r="R4933">
        <v>0</v>
      </c>
      <c r="S4933">
        <v>0</v>
      </c>
    </row>
    <row r="4934" spans="17:19" x14ac:dyDescent="0.3">
      <c r="Q4934">
        <v>18</v>
      </c>
      <c r="R4934">
        <v>9.5773458480834905E-2</v>
      </c>
      <c r="S4934">
        <v>1.0035037994384701E-3</v>
      </c>
    </row>
    <row r="4935" spans="17:19" x14ac:dyDescent="0.3">
      <c r="Q4935">
        <v>6</v>
      </c>
      <c r="R4935">
        <v>0</v>
      </c>
      <c r="S4935">
        <v>0</v>
      </c>
    </row>
    <row r="4936" spans="17:19" x14ac:dyDescent="0.3">
      <c r="Q4936">
        <v>16</v>
      </c>
      <c r="R4936">
        <v>2.2932052612304601E-2</v>
      </c>
      <c r="S4936">
        <v>3.9918422698974601E-3</v>
      </c>
    </row>
    <row r="4937" spans="17:19" x14ac:dyDescent="0.3">
      <c r="Q4937">
        <v>18</v>
      </c>
      <c r="R4937">
        <v>9.5749139785766602E-2</v>
      </c>
      <c r="S4937">
        <v>9.95635986328125E-4</v>
      </c>
    </row>
    <row r="4938" spans="17:19" x14ac:dyDescent="0.3">
      <c r="Q4938">
        <v>7</v>
      </c>
      <c r="R4938">
        <v>0</v>
      </c>
      <c r="S4938">
        <v>0</v>
      </c>
    </row>
    <row r="4939" spans="17:19" x14ac:dyDescent="0.3">
      <c r="Q4939">
        <v>12</v>
      </c>
      <c r="R4939">
        <v>9.6201896667480404E-4</v>
      </c>
      <c r="S4939">
        <v>0</v>
      </c>
    </row>
    <row r="4940" spans="17:19" x14ac:dyDescent="0.3">
      <c r="Q4940">
        <v>13</v>
      </c>
      <c r="R4940">
        <v>0</v>
      </c>
      <c r="S4940">
        <v>1.9946098327636701E-3</v>
      </c>
    </row>
    <row r="4941" spans="17:19" x14ac:dyDescent="0.3">
      <c r="Q4941">
        <v>12</v>
      </c>
      <c r="R4941">
        <v>0</v>
      </c>
      <c r="S4941">
        <v>9.9754333496093707E-4</v>
      </c>
    </row>
    <row r="4942" spans="17:19" x14ac:dyDescent="0.3">
      <c r="Q4942">
        <v>16</v>
      </c>
      <c r="R4942">
        <v>2.1968364715576099E-2</v>
      </c>
      <c r="S4942">
        <v>9.9945068359375E-4</v>
      </c>
    </row>
    <row r="4943" spans="17:19" x14ac:dyDescent="0.3">
      <c r="Q4943">
        <v>13</v>
      </c>
      <c r="R4943">
        <v>0</v>
      </c>
      <c r="S4943">
        <v>1.9655227661132799E-3</v>
      </c>
    </row>
    <row r="4944" spans="17:19" x14ac:dyDescent="0.3">
      <c r="Q4944">
        <v>18</v>
      </c>
      <c r="R4944">
        <v>9.4774007797241197E-2</v>
      </c>
      <c r="S4944">
        <v>2.9923915863037101E-3</v>
      </c>
    </row>
    <row r="4945" spans="17:19" x14ac:dyDescent="0.3">
      <c r="Q4945">
        <v>14</v>
      </c>
      <c r="R4945">
        <v>3.9906501770019497E-3</v>
      </c>
      <c r="S4945">
        <v>1.9929409027099601E-3</v>
      </c>
    </row>
    <row r="4946" spans="17:19" x14ac:dyDescent="0.3">
      <c r="Q4946">
        <v>18</v>
      </c>
      <c r="R4946">
        <v>9.57531929016113E-2</v>
      </c>
      <c r="S4946">
        <v>0</v>
      </c>
    </row>
    <row r="4947" spans="17:19" x14ac:dyDescent="0.3">
      <c r="Q4947">
        <v>16</v>
      </c>
      <c r="R4947">
        <v>2.2934198379516602E-2</v>
      </c>
      <c r="S4947">
        <v>0</v>
      </c>
    </row>
    <row r="4948" spans="17:19" x14ac:dyDescent="0.3">
      <c r="Q4948">
        <v>12</v>
      </c>
      <c r="R4948">
        <v>9.6535682678222602E-4</v>
      </c>
      <c r="S4948">
        <v>0</v>
      </c>
    </row>
    <row r="4949" spans="17:19" x14ac:dyDescent="0.3">
      <c r="Q4949">
        <v>8</v>
      </c>
      <c r="R4949">
        <v>0</v>
      </c>
      <c r="S4949">
        <v>1.03378295898437E-3</v>
      </c>
    </row>
    <row r="4950" spans="17:19" x14ac:dyDescent="0.3">
      <c r="Q4950">
        <v>14</v>
      </c>
      <c r="R4950">
        <v>3.9753913879394497E-3</v>
      </c>
      <c r="S4950">
        <v>0</v>
      </c>
    </row>
    <row r="4951" spans="17:19" x14ac:dyDescent="0.3">
      <c r="Q4951">
        <v>4</v>
      </c>
      <c r="R4951">
        <v>0</v>
      </c>
      <c r="S4951">
        <v>0</v>
      </c>
    </row>
    <row r="4952" spans="17:19" x14ac:dyDescent="0.3">
      <c r="Q4952">
        <v>13</v>
      </c>
      <c r="R4952">
        <v>0</v>
      </c>
      <c r="S4952">
        <v>9.7465515136718696E-4</v>
      </c>
    </row>
    <row r="4953" spans="17:19" x14ac:dyDescent="0.3">
      <c r="Q4953">
        <v>5</v>
      </c>
      <c r="R4953">
        <v>0</v>
      </c>
      <c r="S4953">
        <v>0</v>
      </c>
    </row>
    <row r="4954" spans="17:19" x14ac:dyDescent="0.3">
      <c r="Q4954">
        <v>9</v>
      </c>
      <c r="R4954">
        <v>0</v>
      </c>
      <c r="S4954">
        <v>0</v>
      </c>
    </row>
    <row r="4955" spans="17:19" x14ac:dyDescent="0.3">
      <c r="Q4955">
        <v>7</v>
      </c>
      <c r="R4955">
        <v>0</v>
      </c>
      <c r="S4955">
        <v>0</v>
      </c>
    </row>
    <row r="4956" spans="17:19" x14ac:dyDescent="0.3">
      <c r="Q4956">
        <v>11</v>
      </c>
      <c r="R4956">
        <v>9.9778175354003906E-4</v>
      </c>
      <c r="S4956">
        <v>0</v>
      </c>
    </row>
    <row r="4957" spans="17:19" x14ac:dyDescent="0.3">
      <c r="Q4957">
        <v>14</v>
      </c>
      <c r="R4957">
        <v>4.0159225463867101E-3</v>
      </c>
      <c r="S4957">
        <v>9.9754333496093707E-4</v>
      </c>
    </row>
    <row r="4958" spans="17:19" x14ac:dyDescent="0.3">
      <c r="Q4958">
        <v>9</v>
      </c>
      <c r="R4958">
        <v>0</v>
      </c>
      <c r="S4958">
        <v>0</v>
      </c>
    </row>
    <row r="4959" spans="17:19" x14ac:dyDescent="0.3">
      <c r="Q4959">
        <v>10</v>
      </c>
      <c r="R4959">
        <v>0</v>
      </c>
      <c r="S4959">
        <v>0</v>
      </c>
    </row>
    <row r="4960" spans="17:19" x14ac:dyDescent="0.3">
      <c r="Q4960">
        <v>15</v>
      </c>
      <c r="R4960">
        <v>3.9889812469482396E-3</v>
      </c>
      <c r="S4960">
        <v>0</v>
      </c>
    </row>
    <row r="4961" spans="17:19" x14ac:dyDescent="0.3">
      <c r="Q4961">
        <v>15</v>
      </c>
      <c r="R4961">
        <v>2.9921531677245998E-3</v>
      </c>
      <c r="S4961">
        <v>9.9754333496093707E-4</v>
      </c>
    </row>
    <row r="4962" spans="17:19" x14ac:dyDescent="0.3">
      <c r="Q4962">
        <v>7</v>
      </c>
      <c r="R4962">
        <v>0</v>
      </c>
      <c r="S4962">
        <v>0</v>
      </c>
    </row>
    <row r="4963" spans="17:19" x14ac:dyDescent="0.3">
      <c r="Q4963">
        <v>16</v>
      </c>
      <c r="R4963">
        <v>2.2946357727050701E-2</v>
      </c>
      <c r="S4963">
        <v>0</v>
      </c>
    </row>
    <row r="4964" spans="17:19" x14ac:dyDescent="0.3">
      <c r="Q4964">
        <v>16</v>
      </c>
      <c r="R4964">
        <v>2.2929191589355399E-2</v>
      </c>
      <c r="S4964">
        <v>0</v>
      </c>
    </row>
    <row r="4965" spans="17:19" x14ac:dyDescent="0.3">
      <c r="Q4965">
        <v>5</v>
      </c>
      <c r="R4965">
        <v>0</v>
      </c>
      <c r="S4965">
        <v>0</v>
      </c>
    </row>
    <row r="4966" spans="17:19" x14ac:dyDescent="0.3">
      <c r="Q4966">
        <v>5</v>
      </c>
      <c r="R4966">
        <v>0</v>
      </c>
      <c r="S4966">
        <v>0</v>
      </c>
    </row>
    <row r="4967" spans="17:19" x14ac:dyDescent="0.3">
      <c r="Q4967">
        <v>10</v>
      </c>
      <c r="R4967">
        <v>0</v>
      </c>
      <c r="S4967">
        <v>0</v>
      </c>
    </row>
    <row r="4968" spans="17:19" x14ac:dyDescent="0.3">
      <c r="Q4968">
        <v>8</v>
      </c>
      <c r="R4968">
        <v>9.7203254699706999E-4</v>
      </c>
      <c r="S4968">
        <v>0</v>
      </c>
    </row>
    <row r="4969" spans="17:19" x14ac:dyDescent="0.3">
      <c r="Q4969">
        <v>5</v>
      </c>
      <c r="R4969">
        <v>0</v>
      </c>
      <c r="S4969">
        <v>0</v>
      </c>
    </row>
    <row r="4970" spans="17:19" x14ac:dyDescent="0.3">
      <c r="Q4970">
        <v>10</v>
      </c>
      <c r="R4970">
        <v>0</v>
      </c>
      <c r="S4970">
        <v>0</v>
      </c>
    </row>
    <row r="4971" spans="17:19" x14ac:dyDescent="0.3">
      <c r="Q4971">
        <v>14</v>
      </c>
      <c r="R4971">
        <v>5.0196647644042899E-3</v>
      </c>
      <c r="S4971">
        <v>9.9587440490722591E-4</v>
      </c>
    </row>
    <row r="4972" spans="17:19" x14ac:dyDescent="0.3">
      <c r="Q4972">
        <v>10</v>
      </c>
      <c r="R4972">
        <v>9.6631050109863205E-4</v>
      </c>
      <c r="S4972">
        <v>0</v>
      </c>
    </row>
    <row r="4973" spans="17:19" x14ac:dyDescent="0.3">
      <c r="Q4973">
        <v>12</v>
      </c>
      <c r="R4973">
        <v>0</v>
      </c>
      <c r="S4973">
        <v>0</v>
      </c>
    </row>
    <row r="4974" spans="17:19" x14ac:dyDescent="0.3">
      <c r="Q4974">
        <v>8</v>
      </c>
      <c r="R4974">
        <v>0</v>
      </c>
      <c r="S4974">
        <v>0</v>
      </c>
    </row>
    <row r="4975" spans="17:19" x14ac:dyDescent="0.3">
      <c r="Q4975">
        <v>6</v>
      </c>
      <c r="R4975">
        <v>0</v>
      </c>
      <c r="S4975">
        <v>0</v>
      </c>
    </row>
    <row r="4976" spans="17:19" x14ac:dyDescent="0.3">
      <c r="Q4976">
        <v>7</v>
      </c>
      <c r="R4976">
        <v>0</v>
      </c>
      <c r="S4976">
        <v>0</v>
      </c>
    </row>
    <row r="4977" spans="17:19" x14ac:dyDescent="0.3">
      <c r="Q4977">
        <v>11</v>
      </c>
      <c r="R4977">
        <v>0</v>
      </c>
      <c r="S4977">
        <v>9.9658966064453103E-4</v>
      </c>
    </row>
    <row r="4978" spans="17:19" x14ac:dyDescent="0.3">
      <c r="Q4978">
        <v>6</v>
      </c>
      <c r="R4978">
        <v>0</v>
      </c>
      <c r="S4978">
        <v>0</v>
      </c>
    </row>
    <row r="4979" spans="17:19" x14ac:dyDescent="0.3">
      <c r="Q4979">
        <v>14</v>
      </c>
      <c r="R4979">
        <v>4.0163993835449201E-3</v>
      </c>
      <c r="S4979">
        <v>0</v>
      </c>
    </row>
    <row r="4980" spans="17:19" x14ac:dyDescent="0.3">
      <c r="Q4980">
        <v>15</v>
      </c>
      <c r="R4980">
        <v>3.9942264556884696E-3</v>
      </c>
      <c r="S4980">
        <v>0</v>
      </c>
    </row>
    <row r="4981" spans="17:19" x14ac:dyDescent="0.3">
      <c r="Q4981">
        <v>17</v>
      </c>
      <c r="R4981">
        <v>1.29647254943847E-2</v>
      </c>
      <c r="S4981">
        <v>1.0015964508056599E-3</v>
      </c>
    </row>
    <row r="4982" spans="17:19" x14ac:dyDescent="0.3">
      <c r="Q4982">
        <v>8</v>
      </c>
      <c r="R4982">
        <v>0</v>
      </c>
      <c r="S4982">
        <v>0</v>
      </c>
    </row>
    <row r="4983" spans="17:19" x14ac:dyDescent="0.3">
      <c r="Q4983">
        <v>9</v>
      </c>
      <c r="R4983">
        <v>9.6154212951660102E-4</v>
      </c>
      <c r="S4983">
        <v>0</v>
      </c>
    </row>
    <row r="4984" spans="17:19" x14ac:dyDescent="0.3">
      <c r="Q4984">
        <v>14</v>
      </c>
      <c r="R4984">
        <v>4.0209293365478498E-3</v>
      </c>
      <c r="S4984">
        <v>9.99212265014648E-4</v>
      </c>
    </row>
    <row r="4985" spans="17:19" x14ac:dyDescent="0.3">
      <c r="Q4985">
        <v>15</v>
      </c>
      <c r="R4985">
        <v>2.9881000518798802E-3</v>
      </c>
      <c r="S4985">
        <v>9.9992752075195291E-4</v>
      </c>
    </row>
    <row r="4986" spans="17:19" x14ac:dyDescent="0.3">
      <c r="Q4986">
        <v>4</v>
      </c>
      <c r="R4986">
        <v>0</v>
      </c>
      <c r="S4986">
        <v>0</v>
      </c>
    </row>
    <row r="4987" spans="17:19" x14ac:dyDescent="0.3">
      <c r="Q4987">
        <v>10</v>
      </c>
      <c r="R4987">
        <v>9.6583366394042904E-4</v>
      </c>
      <c r="S4987">
        <v>0</v>
      </c>
    </row>
    <row r="4988" spans="17:19" x14ac:dyDescent="0.3">
      <c r="Q4988">
        <v>17</v>
      </c>
      <c r="R4988">
        <v>1.29921436309814E-2</v>
      </c>
      <c r="S4988">
        <v>9.7060203552245996E-4</v>
      </c>
    </row>
    <row r="4989" spans="17:19" x14ac:dyDescent="0.3">
      <c r="Q4989">
        <v>14</v>
      </c>
      <c r="R4989">
        <v>4.0154457092285104E-3</v>
      </c>
      <c r="S4989">
        <v>9.9730491638183594E-4</v>
      </c>
    </row>
    <row r="4990" spans="17:19" x14ac:dyDescent="0.3">
      <c r="Q4990">
        <v>5</v>
      </c>
      <c r="R4990">
        <v>0</v>
      </c>
      <c r="S4990">
        <v>0</v>
      </c>
    </row>
    <row r="4991" spans="17:19" x14ac:dyDescent="0.3">
      <c r="Q4991">
        <v>18</v>
      </c>
      <c r="R4991">
        <v>9.6750974655151298E-2</v>
      </c>
      <c r="S4991">
        <v>0</v>
      </c>
    </row>
    <row r="4992" spans="17:19" x14ac:dyDescent="0.3">
      <c r="Q4992">
        <v>18</v>
      </c>
      <c r="R4992">
        <v>9.5744132995605399E-2</v>
      </c>
      <c r="S4992">
        <v>0</v>
      </c>
    </row>
    <row r="4993" spans="17:19" x14ac:dyDescent="0.3">
      <c r="Q4993">
        <v>4</v>
      </c>
      <c r="R4993">
        <v>0</v>
      </c>
      <c r="S4993">
        <v>0</v>
      </c>
    </row>
    <row r="4994" spans="17:19" x14ac:dyDescent="0.3">
      <c r="Q4994">
        <v>10</v>
      </c>
      <c r="R4994">
        <v>9.6058845520019499E-4</v>
      </c>
      <c r="S4994">
        <v>0</v>
      </c>
    </row>
    <row r="4995" spans="17:19" x14ac:dyDescent="0.3">
      <c r="Q4995">
        <v>9</v>
      </c>
      <c r="R4995">
        <v>9.9754333496093707E-4</v>
      </c>
      <c r="S4995">
        <v>0</v>
      </c>
    </row>
    <row r="4996" spans="17:19" x14ac:dyDescent="0.3">
      <c r="Q4996">
        <v>12</v>
      </c>
      <c r="R4996">
        <v>0</v>
      </c>
      <c r="S4996">
        <v>9.9802017211913997E-4</v>
      </c>
    </row>
    <row r="4997" spans="17:19" x14ac:dyDescent="0.3">
      <c r="Q4997">
        <v>13</v>
      </c>
      <c r="R4997">
        <v>0</v>
      </c>
      <c r="S4997">
        <v>1.0290145874023401E-3</v>
      </c>
    </row>
    <row r="4998" spans="17:19" x14ac:dyDescent="0.3">
      <c r="Q4998">
        <v>15</v>
      </c>
      <c r="R4998">
        <v>3.9885044097900304E-3</v>
      </c>
      <c r="S4998">
        <v>0</v>
      </c>
    </row>
    <row r="4999" spans="17:19" x14ac:dyDescent="0.3">
      <c r="Q4999">
        <v>18</v>
      </c>
      <c r="R4999">
        <v>9.4715833663940402E-2</v>
      </c>
      <c r="S4999">
        <v>6.0153007507324201E-3</v>
      </c>
    </row>
    <row r="5000" spans="17:19" x14ac:dyDescent="0.3">
      <c r="Q5000">
        <v>13</v>
      </c>
      <c r="R5000">
        <v>0</v>
      </c>
      <c r="S5000">
        <v>0</v>
      </c>
    </row>
    <row r="5001" spans="17:19" x14ac:dyDescent="0.3">
      <c r="Q5001">
        <v>11</v>
      </c>
      <c r="R5001">
        <v>0</v>
      </c>
      <c r="S5001">
        <v>0</v>
      </c>
    </row>
    <row r="5002" spans="17:19" x14ac:dyDescent="0.3">
      <c r="Q5002">
        <v>8</v>
      </c>
      <c r="R5002">
        <v>9.6535682678222602E-4</v>
      </c>
      <c r="S5002">
        <v>0</v>
      </c>
    </row>
    <row r="5003" spans="17:19" x14ac:dyDescent="0.3">
      <c r="Q5003">
        <v>18</v>
      </c>
      <c r="R5003">
        <v>9.5776557922363198E-2</v>
      </c>
      <c r="S5003">
        <v>9.9682807922363195E-4</v>
      </c>
    </row>
    <row r="5004" spans="17:19" x14ac:dyDescent="0.3">
      <c r="Q5004">
        <v>17</v>
      </c>
      <c r="R5004">
        <v>1.29342079162597E-2</v>
      </c>
      <c r="S5004">
        <v>0</v>
      </c>
    </row>
    <row r="5005" spans="17:19" x14ac:dyDescent="0.3">
      <c r="Q5005">
        <v>10</v>
      </c>
      <c r="R5005">
        <v>1.0271072387695299E-3</v>
      </c>
      <c r="S5005">
        <v>0</v>
      </c>
    </row>
    <row r="5006" spans="17:19" x14ac:dyDescent="0.3">
      <c r="Q5006">
        <v>15</v>
      </c>
      <c r="R5006">
        <v>2.9797554016113199E-3</v>
      </c>
      <c r="S5006">
        <v>1.01089477539062E-3</v>
      </c>
    </row>
    <row r="5007" spans="17:19" x14ac:dyDescent="0.3">
      <c r="Q5007">
        <v>12</v>
      </c>
      <c r="R5007">
        <v>9.9992752075195291E-4</v>
      </c>
      <c r="S5007">
        <v>9.6321105957031196E-4</v>
      </c>
    </row>
    <row r="5008" spans="17:19" x14ac:dyDescent="0.3">
      <c r="Q5008">
        <v>12</v>
      </c>
      <c r="R5008">
        <v>9.9730491638183594E-4</v>
      </c>
      <c r="S5008">
        <v>9.9754333496093707E-4</v>
      </c>
    </row>
    <row r="5009" spans="17:19" x14ac:dyDescent="0.3">
      <c r="Q5009">
        <v>7</v>
      </c>
      <c r="R5009">
        <v>0</v>
      </c>
      <c r="S5009">
        <v>0</v>
      </c>
    </row>
    <row r="5010" spans="17:19" x14ac:dyDescent="0.3">
      <c r="Q5010">
        <v>16</v>
      </c>
      <c r="R5010">
        <v>2.2966146469116201E-2</v>
      </c>
      <c r="S5010">
        <v>0</v>
      </c>
    </row>
    <row r="5011" spans="17:19" x14ac:dyDescent="0.3">
      <c r="Q5011">
        <v>18</v>
      </c>
      <c r="R5011">
        <v>9.6744060516357394E-2</v>
      </c>
      <c r="S5011">
        <v>9.9444389343261697E-4</v>
      </c>
    </row>
    <row r="5012" spans="17:19" x14ac:dyDescent="0.3">
      <c r="Q5012">
        <v>11</v>
      </c>
      <c r="R5012">
        <v>0</v>
      </c>
      <c r="S5012">
        <v>0</v>
      </c>
    </row>
    <row r="5013" spans="17:19" x14ac:dyDescent="0.3">
      <c r="Q5013">
        <v>6</v>
      </c>
      <c r="R5013">
        <v>0</v>
      </c>
      <c r="S5013">
        <v>0</v>
      </c>
    </row>
    <row r="5014" spans="17:19" x14ac:dyDescent="0.3">
      <c r="Q5014">
        <v>16</v>
      </c>
      <c r="R5014">
        <v>2.3935556411743102E-2</v>
      </c>
      <c r="S5014">
        <v>1.9989013671875E-3</v>
      </c>
    </row>
    <row r="5015" spans="17:19" x14ac:dyDescent="0.3">
      <c r="Q5015">
        <v>5</v>
      </c>
      <c r="R5015">
        <v>0</v>
      </c>
      <c r="S5015">
        <v>0</v>
      </c>
    </row>
    <row r="5016" spans="17:19" x14ac:dyDescent="0.3">
      <c r="Q5016">
        <v>8</v>
      </c>
      <c r="R5016">
        <v>0</v>
      </c>
      <c r="S5016">
        <v>0</v>
      </c>
    </row>
    <row r="5017" spans="17:19" x14ac:dyDescent="0.3">
      <c r="Q5017">
        <v>17</v>
      </c>
      <c r="R5017">
        <v>1.29637718200683E-2</v>
      </c>
      <c r="S5017">
        <v>9.946823120117181E-4</v>
      </c>
    </row>
    <row r="5018" spans="17:19" x14ac:dyDescent="0.3">
      <c r="Q5018">
        <v>7</v>
      </c>
      <c r="R5018">
        <v>0</v>
      </c>
      <c r="S5018">
        <v>0</v>
      </c>
    </row>
    <row r="5019" spans="17:19" x14ac:dyDescent="0.3">
      <c r="Q5019">
        <v>11</v>
      </c>
      <c r="R5019">
        <v>0</v>
      </c>
      <c r="S5019">
        <v>0</v>
      </c>
    </row>
    <row r="5020" spans="17:19" x14ac:dyDescent="0.3">
      <c r="Q5020">
        <v>8</v>
      </c>
      <c r="R5020">
        <v>9.7036361694335905E-4</v>
      </c>
      <c r="S5020">
        <v>0</v>
      </c>
    </row>
    <row r="5021" spans="17:19" x14ac:dyDescent="0.3">
      <c r="Q5021">
        <v>11</v>
      </c>
      <c r="R5021">
        <v>0</v>
      </c>
      <c r="S5021">
        <v>0</v>
      </c>
    </row>
    <row r="5022" spans="17:19" x14ac:dyDescent="0.3">
      <c r="Q5022">
        <v>4</v>
      </c>
      <c r="R5022">
        <v>0</v>
      </c>
      <c r="S5022">
        <v>0</v>
      </c>
    </row>
    <row r="5023" spans="17:19" x14ac:dyDescent="0.3">
      <c r="Q5023">
        <v>9</v>
      </c>
      <c r="R5023">
        <v>9.9682807922363195E-4</v>
      </c>
      <c r="S5023">
        <v>0</v>
      </c>
    </row>
    <row r="5024" spans="17:19" x14ac:dyDescent="0.3">
      <c r="Q5024">
        <v>4</v>
      </c>
      <c r="R5024">
        <v>0</v>
      </c>
      <c r="S5024">
        <v>0</v>
      </c>
    </row>
    <row r="5025" spans="17:19" x14ac:dyDescent="0.3">
      <c r="Q5025">
        <v>17</v>
      </c>
      <c r="R5025">
        <v>1.2995719909667899E-2</v>
      </c>
      <c r="S5025">
        <v>0</v>
      </c>
    </row>
    <row r="5026" spans="17:19" x14ac:dyDescent="0.3">
      <c r="Q5026">
        <v>18</v>
      </c>
      <c r="R5026">
        <v>9.47439670562744E-2</v>
      </c>
      <c r="S5026">
        <v>1.9996166229247999E-3</v>
      </c>
    </row>
    <row r="5027" spans="17:19" x14ac:dyDescent="0.3">
      <c r="Q5027">
        <v>13</v>
      </c>
      <c r="R5027">
        <v>0</v>
      </c>
      <c r="S5027">
        <v>0</v>
      </c>
    </row>
    <row r="5028" spans="17:19" x14ac:dyDescent="0.3">
      <c r="Q5028">
        <v>7</v>
      </c>
      <c r="R5028">
        <v>0</v>
      </c>
      <c r="S5028">
        <v>9.65118408203125E-4</v>
      </c>
    </row>
    <row r="5029" spans="17:19" x14ac:dyDescent="0.3">
      <c r="Q5029">
        <v>4</v>
      </c>
      <c r="R5029">
        <v>0</v>
      </c>
      <c r="S5029">
        <v>0</v>
      </c>
    </row>
    <row r="5030" spans="17:19" x14ac:dyDescent="0.3">
      <c r="Q5030">
        <v>7</v>
      </c>
      <c r="R5030">
        <v>0</v>
      </c>
      <c r="S5030">
        <v>0</v>
      </c>
    </row>
    <row r="5031" spans="17:19" x14ac:dyDescent="0.3">
      <c r="Q5031">
        <v>5</v>
      </c>
      <c r="R5031">
        <v>0</v>
      </c>
      <c r="S5031">
        <v>0</v>
      </c>
    </row>
    <row r="5032" spans="17:19" x14ac:dyDescent="0.3">
      <c r="Q5032">
        <v>12</v>
      </c>
      <c r="R5032">
        <v>0</v>
      </c>
      <c r="S5032">
        <v>9.9730491638183594E-4</v>
      </c>
    </row>
    <row r="5033" spans="17:19" x14ac:dyDescent="0.3">
      <c r="Q5033">
        <v>4</v>
      </c>
      <c r="R5033">
        <v>0</v>
      </c>
      <c r="S5033">
        <v>0</v>
      </c>
    </row>
    <row r="5034" spans="17:19" x14ac:dyDescent="0.3">
      <c r="Q5034">
        <v>18</v>
      </c>
      <c r="R5034">
        <v>9.5775365829467704E-2</v>
      </c>
      <c r="S5034">
        <v>0</v>
      </c>
    </row>
    <row r="5035" spans="17:19" x14ac:dyDescent="0.3">
      <c r="Q5035">
        <v>15</v>
      </c>
      <c r="R5035">
        <v>3.9899349212646398E-3</v>
      </c>
      <c r="S5035">
        <v>0</v>
      </c>
    </row>
    <row r="5036" spans="17:19" x14ac:dyDescent="0.3">
      <c r="Q5036">
        <v>17</v>
      </c>
      <c r="R5036">
        <v>1.29601955413818E-2</v>
      </c>
      <c r="S5036">
        <v>4.9889087677001901E-3</v>
      </c>
    </row>
    <row r="5037" spans="17:19" x14ac:dyDescent="0.3">
      <c r="Q5037">
        <v>19</v>
      </c>
      <c r="R5037">
        <v>5.9874057769775304E-3</v>
      </c>
      <c r="S5037">
        <v>9.9635124206542904E-4</v>
      </c>
    </row>
    <row r="5038" spans="17:19" x14ac:dyDescent="0.3">
      <c r="Q5038">
        <v>18</v>
      </c>
      <c r="R5038">
        <v>9.5744371414184501E-2</v>
      </c>
      <c r="S5038">
        <v>0</v>
      </c>
    </row>
    <row r="5039" spans="17:19" x14ac:dyDescent="0.3">
      <c r="Q5039">
        <v>7</v>
      </c>
      <c r="R5039">
        <v>0</v>
      </c>
      <c r="S5039">
        <v>0</v>
      </c>
    </row>
    <row r="5040" spans="17:19" x14ac:dyDescent="0.3">
      <c r="Q5040">
        <v>18</v>
      </c>
      <c r="R5040">
        <v>9.5741748809814398E-2</v>
      </c>
      <c r="S5040">
        <v>0</v>
      </c>
    </row>
    <row r="5041" spans="17:19" x14ac:dyDescent="0.3">
      <c r="Q5041">
        <v>6</v>
      </c>
      <c r="R5041">
        <v>0</v>
      </c>
      <c r="S5041">
        <v>0</v>
      </c>
    </row>
    <row r="5042" spans="17:19" x14ac:dyDescent="0.3">
      <c r="Q5042">
        <v>14</v>
      </c>
      <c r="R5042">
        <v>4.9920082092285104E-3</v>
      </c>
      <c r="S5042">
        <v>0</v>
      </c>
    </row>
    <row r="5043" spans="17:19" x14ac:dyDescent="0.3">
      <c r="Q5043">
        <v>4</v>
      </c>
      <c r="R5043">
        <v>0</v>
      </c>
      <c r="S5043">
        <v>0</v>
      </c>
    </row>
    <row r="5044" spans="17:19" x14ac:dyDescent="0.3">
      <c r="Q5044">
        <v>8</v>
      </c>
      <c r="R5044">
        <v>0</v>
      </c>
      <c r="S5044">
        <v>0</v>
      </c>
    </row>
    <row r="5045" spans="17:19" x14ac:dyDescent="0.3">
      <c r="Q5045">
        <v>8</v>
      </c>
      <c r="R5045">
        <v>9.6654891967773405E-4</v>
      </c>
      <c r="S5045">
        <v>0</v>
      </c>
    </row>
    <row r="5046" spans="17:19" x14ac:dyDescent="0.3">
      <c r="Q5046">
        <v>19</v>
      </c>
      <c r="R5046">
        <v>6.0114860534667899E-3</v>
      </c>
      <c r="S5046">
        <v>1.9958019256591701E-3</v>
      </c>
    </row>
    <row r="5047" spans="17:19" x14ac:dyDescent="0.3">
      <c r="Q5047">
        <v>13</v>
      </c>
      <c r="R5047">
        <v>0</v>
      </c>
      <c r="S5047">
        <v>9.64879989624023E-4</v>
      </c>
    </row>
    <row r="5048" spans="17:19" x14ac:dyDescent="0.3">
      <c r="Q5048">
        <v>17</v>
      </c>
      <c r="R5048">
        <v>1.29969120025634E-2</v>
      </c>
      <c r="S5048">
        <v>1.00040435791015E-3</v>
      </c>
    </row>
    <row r="5049" spans="17:19" x14ac:dyDescent="0.3">
      <c r="Q5049">
        <v>17</v>
      </c>
      <c r="R5049">
        <v>1.29623413085937E-2</v>
      </c>
      <c r="S5049">
        <v>9.918212890625E-4</v>
      </c>
    </row>
    <row r="5050" spans="17:19" x14ac:dyDescent="0.3">
      <c r="Q5050">
        <v>8</v>
      </c>
      <c r="R5050">
        <v>0</v>
      </c>
      <c r="S5050">
        <v>0</v>
      </c>
    </row>
    <row r="5051" spans="17:19" x14ac:dyDescent="0.3">
      <c r="Q5051">
        <v>11</v>
      </c>
      <c r="R5051">
        <v>0</v>
      </c>
      <c r="S5051">
        <v>0</v>
      </c>
    </row>
    <row r="5052" spans="17:19" x14ac:dyDescent="0.3">
      <c r="Q5052">
        <v>10</v>
      </c>
      <c r="R5052">
        <v>9.7060203552245996E-4</v>
      </c>
      <c r="S5052">
        <v>0</v>
      </c>
    </row>
    <row r="5053" spans="17:19" x14ac:dyDescent="0.3">
      <c r="Q5053">
        <v>5</v>
      </c>
      <c r="R5053">
        <v>0</v>
      </c>
      <c r="S5053">
        <v>0</v>
      </c>
    </row>
    <row r="5054" spans="17:19" x14ac:dyDescent="0.3">
      <c r="Q5054">
        <v>13</v>
      </c>
      <c r="R5054">
        <v>0</v>
      </c>
      <c r="S5054">
        <v>0</v>
      </c>
    </row>
    <row r="5055" spans="17:19" x14ac:dyDescent="0.3">
      <c r="Q5055">
        <v>10</v>
      </c>
      <c r="R5055">
        <v>9.9754333496093707E-4</v>
      </c>
      <c r="S5055">
        <v>9.9754333496093707E-4</v>
      </c>
    </row>
    <row r="5056" spans="17:19" x14ac:dyDescent="0.3">
      <c r="Q5056">
        <v>9</v>
      </c>
      <c r="R5056">
        <v>0</v>
      </c>
      <c r="S5056">
        <v>0</v>
      </c>
    </row>
    <row r="5057" spans="17:19" x14ac:dyDescent="0.3">
      <c r="Q5057">
        <v>7</v>
      </c>
      <c r="R5057">
        <v>0</v>
      </c>
      <c r="S5057">
        <v>0</v>
      </c>
    </row>
    <row r="5058" spans="17:19" x14ac:dyDescent="0.3">
      <c r="Q5058">
        <v>10</v>
      </c>
      <c r="R5058">
        <v>0</v>
      </c>
      <c r="S5058">
        <v>9.9778175354003906E-4</v>
      </c>
    </row>
    <row r="5059" spans="17:19" x14ac:dyDescent="0.3">
      <c r="Q5059">
        <v>7</v>
      </c>
      <c r="R5059">
        <v>0</v>
      </c>
      <c r="S5059">
        <v>0</v>
      </c>
    </row>
    <row r="5060" spans="17:19" x14ac:dyDescent="0.3">
      <c r="Q5060">
        <v>16</v>
      </c>
      <c r="R5060">
        <v>2.29713916778564E-2</v>
      </c>
      <c r="S5060">
        <v>1.9922256469726502E-3</v>
      </c>
    </row>
    <row r="5061" spans="17:19" x14ac:dyDescent="0.3">
      <c r="Q5061">
        <v>10</v>
      </c>
      <c r="R5061">
        <v>0</v>
      </c>
      <c r="S5061">
        <v>9.6654891967773405E-4</v>
      </c>
    </row>
    <row r="5062" spans="17:19" x14ac:dyDescent="0.3">
      <c r="Q5062">
        <v>11</v>
      </c>
      <c r="R5062">
        <v>0</v>
      </c>
      <c r="S5062">
        <v>0</v>
      </c>
    </row>
    <row r="5063" spans="17:19" x14ac:dyDescent="0.3">
      <c r="Q5063">
        <v>19</v>
      </c>
      <c r="R5063">
        <v>6.0162544250488203E-3</v>
      </c>
      <c r="S5063">
        <v>1.9891262054443299E-3</v>
      </c>
    </row>
    <row r="5064" spans="17:19" x14ac:dyDescent="0.3">
      <c r="Q5064">
        <v>16</v>
      </c>
      <c r="R5064">
        <v>2.1946668624877898E-2</v>
      </c>
      <c r="S5064">
        <v>9.949207305908201E-4</v>
      </c>
    </row>
    <row r="5065" spans="17:19" x14ac:dyDescent="0.3">
      <c r="Q5065">
        <v>6</v>
      </c>
      <c r="R5065">
        <v>0</v>
      </c>
      <c r="S5065">
        <v>0</v>
      </c>
    </row>
    <row r="5066" spans="17:19" x14ac:dyDescent="0.3">
      <c r="Q5066">
        <v>19</v>
      </c>
      <c r="R5066">
        <v>6.9794654846191398E-3</v>
      </c>
      <c r="S5066">
        <v>9.9968910217285091E-4</v>
      </c>
    </row>
    <row r="5067" spans="17:19" x14ac:dyDescent="0.3">
      <c r="Q5067">
        <v>7</v>
      </c>
      <c r="R5067">
        <v>0</v>
      </c>
      <c r="S5067">
        <v>0</v>
      </c>
    </row>
    <row r="5068" spans="17:19" x14ac:dyDescent="0.3">
      <c r="Q5068">
        <v>15</v>
      </c>
      <c r="R5068">
        <v>2.9938220977783199E-3</v>
      </c>
      <c r="S5068">
        <v>9.9754333496093707E-4</v>
      </c>
    </row>
    <row r="5069" spans="17:19" x14ac:dyDescent="0.3">
      <c r="Q5069">
        <v>15</v>
      </c>
      <c r="R5069">
        <v>2.9940605163574201E-3</v>
      </c>
      <c r="S5069">
        <v>0</v>
      </c>
    </row>
    <row r="5070" spans="17:19" x14ac:dyDescent="0.3">
      <c r="Q5070">
        <v>18</v>
      </c>
      <c r="R5070">
        <v>9.5746994018554604E-2</v>
      </c>
      <c r="S5070">
        <v>9.8943710327148394E-4</v>
      </c>
    </row>
    <row r="5071" spans="17:19" x14ac:dyDescent="0.3">
      <c r="Q5071">
        <v>4</v>
      </c>
      <c r="R5071">
        <v>0</v>
      </c>
      <c r="S5071">
        <v>0</v>
      </c>
    </row>
    <row r="5072" spans="17:19" x14ac:dyDescent="0.3">
      <c r="Q5072">
        <v>6</v>
      </c>
      <c r="R5072">
        <v>0</v>
      </c>
      <c r="S5072">
        <v>0</v>
      </c>
    </row>
    <row r="5073" spans="17:19" x14ac:dyDescent="0.3">
      <c r="Q5073">
        <v>10</v>
      </c>
      <c r="R5073">
        <v>0</v>
      </c>
      <c r="S5073">
        <v>0</v>
      </c>
    </row>
    <row r="5074" spans="17:19" x14ac:dyDescent="0.3">
      <c r="Q5074">
        <v>11</v>
      </c>
      <c r="R5074">
        <v>0</v>
      </c>
      <c r="S5074">
        <v>9.6845626831054601E-4</v>
      </c>
    </row>
    <row r="5075" spans="17:19" x14ac:dyDescent="0.3">
      <c r="Q5075">
        <v>8</v>
      </c>
      <c r="R5075">
        <v>0</v>
      </c>
      <c r="S5075">
        <v>0</v>
      </c>
    </row>
    <row r="5076" spans="17:19" x14ac:dyDescent="0.3">
      <c r="Q5076">
        <v>12</v>
      </c>
      <c r="R5076">
        <v>9.9682807922363195E-4</v>
      </c>
      <c r="S5076">
        <v>0</v>
      </c>
    </row>
    <row r="5077" spans="17:19" x14ac:dyDescent="0.3">
      <c r="Q5077">
        <v>14</v>
      </c>
      <c r="R5077">
        <v>4.0216445922851502E-3</v>
      </c>
      <c r="S5077">
        <v>2.9923915863037101E-3</v>
      </c>
    </row>
    <row r="5078" spans="17:19" x14ac:dyDescent="0.3">
      <c r="Q5078">
        <v>5</v>
      </c>
      <c r="R5078">
        <v>0</v>
      </c>
      <c r="S5078">
        <v>0</v>
      </c>
    </row>
    <row r="5079" spans="17:19" x14ac:dyDescent="0.3">
      <c r="Q5079">
        <v>9</v>
      </c>
      <c r="R5079">
        <v>0</v>
      </c>
      <c r="S5079">
        <v>0</v>
      </c>
    </row>
    <row r="5080" spans="17:19" x14ac:dyDescent="0.3">
      <c r="Q5080">
        <v>17</v>
      </c>
      <c r="R5080">
        <v>1.20000839233398E-2</v>
      </c>
      <c r="S5080">
        <v>2.9921531677245998E-3</v>
      </c>
    </row>
    <row r="5081" spans="17:19" x14ac:dyDescent="0.3">
      <c r="Q5081">
        <v>8</v>
      </c>
      <c r="R5081">
        <v>0</v>
      </c>
      <c r="S5081">
        <v>0</v>
      </c>
    </row>
    <row r="5082" spans="17:19" x14ac:dyDescent="0.3">
      <c r="Q5082">
        <v>12</v>
      </c>
      <c r="R5082">
        <v>9.9730491638183594E-4</v>
      </c>
      <c r="S5082">
        <v>0</v>
      </c>
    </row>
    <row r="5083" spans="17:19" x14ac:dyDescent="0.3">
      <c r="Q5083">
        <v>4</v>
      </c>
      <c r="R5083">
        <v>0</v>
      </c>
      <c r="S5083">
        <v>0</v>
      </c>
    </row>
    <row r="5084" spans="17:19" x14ac:dyDescent="0.3">
      <c r="Q5084">
        <v>6</v>
      </c>
      <c r="R5084">
        <v>0</v>
      </c>
      <c r="S5084">
        <v>0</v>
      </c>
    </row>
    <row r="5085" spans="17:19" x14ac:dyDescent="0.3">
      <c r="Q5085">
        <v>12</v>
      </c>
      <c r="R5085">
        <v>9.9301338195800695E-4</v>
      </c>
      <c r="S5085">
        <v>0</v>
      </c>
    </row>
    <row r="5086" spans="17:19" x14ac:dyDescent="0.3">
      <c r="Q5086">
        <v>14</v>
      </c>
      <c r="R5086">
        <v>3.99374961853027E-3</v>
      </c>
      <c r="S5086">
        <v>9.9515914916992101E-4</v>
      </c>
    </row>
    <row r="5087" spans="17:19" x14ac:dyDescent="0.3">
      <c r="Q5087">
        <v>6</v>
      </c>
      <c r="R5087">
        <v>0</v>
      </c>
      <c r="S5087">
        <v>0</v>
      </c>
    </row>
    <row r="5088" spans="17:19" x14ac:dyDescent="0.3">
      <c r="Q5088">
        <v>17</v>
      </c>
      <c r="R5088">
        <v>1.2965679168701101E-2</v>
      </c>
      <c r="S5088">
        <v>2.9911994934082001E-3</v>
      </c>
    </row>
    <row r="5089" spans="17:19" x14ac:dyDescent="0.3">
      <c r="Q5089">
        <v>11</v>
      </c>
      <c r="R5089">
        <v>0</v>
      </c>
      <c r="S5089">
        <v>0</v>
      </c>
    </row>
    <row r="5090" spans="17:19" x14ac:dyDescent="0.3">
      <c r="Q5090">
        <v>9</v>
      </c>
      <c r="R5090">
        <v>0</v>
      </c>
      <c r="S5090">
        <v>0</v>
      </c>
    </row>
    <row r="5091" spans="17:19" x14ac:dyDescent="0.3">
      <c r="Q5091">
        <v>11</v>
      </c>
      <c r="R5091">
        <v>9.6774101257324197E-4</v>
      </c>
      <c r="S5091">
        <v>1.0306835174560499E-3</v>
      </c>
    </row>
    <row r="5092" spans="17:19" x14ac:dyDescent="0.3">
      <c r="Q5092">
        <v>19</v>
      </c>
      <c r="R5092">
        <v>5.9821605682373004E-3</v>
      </c>
      <c r="S5092">
        <v>0</v>
      </c>
    </row>
    <row r="5093" spans="17:19" x14ac:dyDescent="0.3">
      <c r="Q5093">
        <v>17</v>
      </c>
      <c r="R5093">
        <v>1.2943267822265601E-2</v>
      </c>
      <c r="S5093">
        <v>2.0179748535156198E-3</v>
      </c>
    </row>
    <row r="5094" spans="17:19" x14ac:dyDescent="0.3">
      <c r="Q5094">
        <v>11</v>
      </c>
      <c r="R5094">
        <v>0</v>
      </c>
      <c r="S5094">
        <v>0</v>
      </c>
    </row>
    <row r="5095" spans="17:19" x14ac:dyDescent="0.3">
      <c r="Q5095">
        <v>5</v>
      </c>
      <c r="R5095">
        <v>0</v>
      </c>
      <c r="S5095">
        <v>0</v>
      </c>
    </row>
    <row r="5096" spans="17:19" x14ac:dyDescent="0.3">
      <c r="Q5096">
        <v>10</v>
      </c>
      <c r="R5096">
        <v>0</v>
      </c>
      <c r="S5096">
        <v>9.64879989624023E-4</v>
      </c>
    </row>
    <row r="5097" spans="17:19" x14ac:dyDescent="0.3">
      <c r="Q5097">
        <v>13</v>
      </c>
      <c r="R5097">
        <v>9.9706649780273394E-4</v>
      </c>
      <c r="S5097">
        <v>0</v>
      </c>
    </row>
    <row r="5098" spans="17:19" x14ac:dyDescent="0.3">
      <c r="Q5098">
        <v>15</v>
      </c>
      <c r="R5098">
        <v>2.9926300048828099E-3</v>
      </c>
      <c r="S5098">
        <v>1.02615356445312E-3</v>
      </c>
    </row>
    <row r="5099" spans="17:19" x14ac:dyDescent="0.3">
      <c r="Q5099">
        <v>12</v>
      </c>
      <c r="R5099">
        <v>0</v>
      </c>
      <c r="S5099">
        <v>9.68694686889648E-4</v>
      </c>
    </row>
    <row r="5100" spans="17:19" x14ac:dyDescent="0.3">
      <c r="Q5100">
        <v>16</v>
      </c>
      <c r="R5100">
        <v>2.1972894668579102E-2</v>
      </c>
      <c r="S5100">
        <v>9.9968910217285091E-4</v>
      </c>
    </row>
    <row r="5101" spans="17:19" x14ac:dyDescent="0.3">
      <c r="Q5101">
        <v>13</v>
      </c>
      <c r="R5101">
        <v>0</v>
      </c>
      <c r="S5101">
        <v>0</v>
      </c>
    </row>
    <row r="5102" spans="17:19" x14ac:dyDescent="0.3">
      <c r="Q5102">
        <v>8</v>
      </c>
      <c r="R5102">
        <v>9.6297264099120996E-4</v>
      </c>
      <c r="S5102">
        <v>0</v>
      </c>
    </row>
    <row r="5103" spans="17:19" x14ac:dyDescent="0.3">
      <c r="Q5103">
        <v>15</v>
      </c>
      <c r="R5103">
        <v>2.9914379119872999E-3</v>
      </c>
      <c r="S5103">
        <v>1.0244846343994099E-3</v>
      </c>
    </row>
    <row r="5104" spans="17:19" x14ac:dyDescent="0.3">
      <c r="Q5104">
        <v>12</v>
      </c>
      <c r="R5104">
        <v>9.7060203552245996E-4</v>
      </c>
      <c r="S5104">
        <v>0</v>
      </c>
    </row>
    <row r="5105" spans="17:19" x14ac:dyDescent="0.3">
      <c r="Q5105">
        <v>13</v>
      </c>
      <c r="R5105">
        <v>0</v>
      </c>
      <c r="S5105">
        <v>9.9682807922363195E-4</v>
      </c>
    </row>
    <row r="5106" spans="17:19" x14ac:dyDescent="0.3">
      <c r="Q5106">
        <v>15</v>
      </c>
      <c r="R5106">
        <v>2.9928684234619102E-3</v>
      </c>
      <c r="S5106">
        <v>2.0263195037841701E-3</v>
      </c>
    </row>
    <row r="5107" spans="17:19" x14ac:dyDescent="0.3">
      <c r="Q5107">
        <v>10</v>
      </c>
      <c r="R5107">
        <v>0</v>
      </c>
      <c r="S5107">
        <v>0</v>
      </c>
    </row>
    <row r="5108" spans="17:19" x14ac:dyDescent="0.3">
      <c r="Q5108">
        <v>19</v>
      </c>
      <c r="R5108">
        <v>6.9789886474609297E-3</v>
      </c>
      <c r="S5108">
        <v>0</v>
      </c>
    </row>
    <row r="5109" spans="17:19" x14ac:dyDescent="0.3">
      <c r="Q5109">
        <v>16</v>
      </c>
      <c r="R5109">
        <v>2.1940231323242101E-2</v>
      </c>
      <c r="S5109">
        <v>9.9372863769531207E-4</v>
      </c>
    </row>
    <row r="5110" spans="17:19" x14ac:dyDescent="0.3">
      <c r="Q5110">
        <v>8</v>
      </c>
      <c r="R5110">
        <v>0</v>
      </c>
      <c r="S5110">
        <v>0</v>
      </c>
    </row>
    <row r="5111" spans="17:19" x14ac:dyDescent="0.3">
      <c r="Q5111">
        <v>19</v>
      </c>
      <c r="R5111">
        <v>6.9839954376220703E-3</v>
      </c>
      <c r="S5111">
        <v>9.95635986328125E-4</v>
      </c>
    </row>
    <row r="5112" spans="17:19" x14ac:dyDescent="0.3">
      <c r="Q5112">
        <v>15</v>
      </c>
      <c r="R5112">
        <v>2.9623508453369102E-3</v>
      </c>
      <c r="S5112">
        <v>4.0156841278076102E-3</v>
      </c>
    </row>
    <row r="5113" spans="17:19" x14ac:dyDescent="0.3">
      <c r="Q5113">
        <v>5</v>
      </c>
      <c r="R5113">
        <v>0</v>
      </c>
      <c r="S5113">
        <v>0</v>
      </c>
    </row>
    <row r="5114" spans="17:19" x14ac:dyDescent="0.3">
      <c r="Q5114">
        <v>19</v>
      </c>
      <c r="R5114">
        <v>5.9814453125E-3</v>
      </c>
      <c r="S5114">
        <v>0</v>
      </c>
    </row>
    <row r="5115" spans="17:19" x14ac:dyDescent="0.3">
      <c r="Q5115">
        <v>13</v>
      </c>
      <c r="R5115">
        <v>0</v>
      </c>
      <c r="S5115">
        <v>9.6988677978515603E-4</v>
      </c>
    </row>
    <row r="5116" spans="17:19" x14ac:dyDescent="0.3">
      <c r="Q5116">
        <v>19</v>
      </c>
      <c r="R5116">
        <v>6.0117244720458898E-3</v>
      </c>
      <c r="S5116">
        <v>9.9706649780273394E-4</v>
      </c>
    </row>
    <row r="5117" spans="17:19" x14ac:dyDescent="0.3">
      <c r="Q5117">
        <v>18</v>
      </c>
      <c r="R5117">
        <v>9.6746206283569294E-2</v>
      </c>
      <c r="S5117">
        <v>4.9862861633300703E-3</v>
      </c>
    </row>
    <row r="5118" spans="17:19" x14ac:dyDescent="0.3">
      <c r="Q5118">
        <v>18</v>
      </c>
      <c r="R5118">
        <v>9.5744848251342704E-2</v>
      </c>
      <c r="S5118">
        <v>0</v>
      </c>
    </row>
    <row r="5119" spans="17:19" x14ac:dyDescent="0.3">
      <c r="Q5119">
        <v>11</v>
      </c>
      <c r="R5119">
        <v>0</v>
      </c>
      <c r="S5119">
        <v>9.64879989624023E-4</v>
      </c>
    </row>
    <row r="5120" spans="17:19" x14ac:dyDescent="0.3">
      <c r="Q5120">
        <v>14</v>
      </c>
      <c r="R5120">
        <v>5.0194263458251901E-3</v>
      </c>
      <c r="S5120">
        <v>0</v>
      </c>
    </row>
    <row r="5121" spans="17:19" x14ac:dyDescent="0.3">
      <c r="Q5121">
        <v>10</v>
      </c>
      <c r="R5121">
        <v>0</v>
      </c>
      <c r="S5121">
        <v>0</v>
      </c>
    </row>
    <row r="5122" spans="17:19" x14ac:dyDescent="0.3">
      <c r="Q5122">
        <v>8</v>
      </c>
      <c r="R5122">
        <v>9.7799301147460894E-4</v>
      </c>
      <c r="S5122">
        <v>0</v>
      </c>
    </row>
    <row r="5123" spans="17:19" x14ac:dyDescent="0.3">
      <c r="Q5123">
        <v>14</v>
      </c>
      <c r="R5123">
        <v>3.9770603179931597E-3</v>
      </c>
      <c r="S5123">
        <v>3.0226707458495998E-3</v>
      </c>
    </row>
    <row r="5124" spans="17:19" x14ac:dyDescent="0.3">
      <c r="Q5124">
        <v>7</v>
      </c>
      <c r="R5124">
        <v>0</v>
      </c>
      <c r="S5124">
        <v>9.6559524536132802E-4</v>
      </c>
    </row>
    <row r="5125" spans="17:19" x14ac:dyDescent="0.3">
      <c r="Q5125">
        <v>8</v>
      </c>
      <c r="R5125">
        <v>0</v>
      </c>
      <c r="S5125">
        <v>0</v>
      </c>
    </row>
    <row r="5126" spans="17:19" x14ac:dyDescent="0.3">
      <c r="Q5126">
        <v>13</v>
      </c>
      <c r="R5126">
        <v>0</v>
      </c>
      <c r="S5126">
        <v>1.0244846343994099E-3</v>
      </c>
    </row>
    <row r="5127" spans="17:19" x14ac:dyDescent="0.3">
      <c r="Q5127">
        <v>14</v>
      </c>
      <c r="R5127">
        <v>3.99136543273925E-3</v>
      </c>
      <c r="S5127">
        <v>1.00040435791015E-3</v>
      </c>
    </row>
    <row r="5128" spans="17:19" x14ac:dyDescent="0.3">
      <c r="Q5128">
        <v>13</v>
      </c>
      <c r="R5128">
        <v>0</v>
      </c>
      <c r="S5128">
        <v>0</v>
      </c>
    </row>
    <row r="5129" spans="17:19" x14ac:dyDescent="0.3">
      <c r="Q5129">
        <v>16</v>
      </c>
      <c r="R5129">
        <v>2.29365825653076E-2</v>
      </c>
      <c r="S5129">
        <v>9.9945068359375E-4</v>
      </c>
    </row>
    <row r="5130" spans="17:19" x14ac:dyDescent="0.3">
      <c r="Q5130">
        <v>13</v>
      </c>
      <c r="R5130">
        <v>0</v>
      </c>
      <c r="S5130">
        <v>0</v>
      </c>
    </row>
    <row r="5131" spans="17:19" x14ac:dyDescent="0.3">
      <c r="Q5131">
        <v>16</v>
      </c>
      <c r="R5131">
        <v>2.2937297821044901E-2</v>
      </c>
      <c r="S5131">
        <v>0</v>
      </c>
    </row>
    <row r="5132" spans="17:19" x14ac:dyDescent="0.3">
      <c r="Q5132">
        <v>18</v>
      </c>
      <c r="R5132">
        <v>9.5749855041503906E-2</v>
      </c>
      <c r="S5132">
        <v>9.613037109375E-4</v>
      </c>
    </row>
    <row r="5133" spans="17:19" x14ac:dyDescent="0.3">
      <c r="Q5133">
        <v>17</v>
      </c>
      <c r="R5133">
        <v>1.2001514434814399E-2</v>
      </c>
      <c r="S5133">
        <v>9.95397567749023E-4</v>
      </c>
    </row>
    <row r="5134" spans="17:19" x14ac:dyDescent="0.3">
      <c r="Q5134">
        <v>11</v>
      </c>
      <c r="R5134">
        <v>0</v>
      </c>
      <c r="S5134">
        <v>9.65118408203125E-4</v>
      </c>
    </row>
    <row r="5135" spans="17:19" x14ac:dyDescent="0.3">
      <c r="Q5135">
        <v>10</v>
      </c>
      <c r="R5135">
        <v>0</v>
      </c>
      <c r="S5135">
        <v>9.9706649780273394E-4</v>
      </c>
    </row>
    <row r="5136" spans="17:19" x14ac:dyDescent="0.3">
      <c r="Q5136">
        <v>17</v>
      </c>
      <c r="R5136">
        <v>1.29928588867187E-2</v>
      </c>
      <c r="S5136">
        <v>1.00183486938476E-3</v>
      </c>
    </row>
    <row r="5137" spans="17:19" x14ac:dyDescent="0.3">
      <c r="Q5137">
        <v>10</v>
      </c>
      <c r="R5137">
        <v>0</v>
      </c>
      <c r="S5137">
        <v>0</v>
      </c>
    </row>
    <row r="5138" spans="17:19" x14ac:dyDescent="0.3">
      <c r="Q5138">
        <v>5</v>
      </c>
      <c r="R5138">
        <v>0</v>
      </c>
      <c r="S5138">
        <v>9.76324081420898E-4</v>
      </c>
    </row>
    <row r="5139" spans="17:19" x14ac:dyDescent="0.3">
      <c r="Q5139">
        <v>5</v>
      </c>
      <c r="R5139">
        <v>0</v>
      </c>
      <c r="S5139">
        <v>0</v>
      </c>
    </row>
    <row r="5140" spans="17:19" x14ac:dyDescent="0.3">
      <c r="Q5140">
        <v>9</v>
      </c>
      <c r="R5140">
        <v>0</v>
      </c>
      <c r="S5140">
        <v>0</v>
      </c>
    </row>
    <row r="5141" spans="17:19" x14ac:dyDescent="0.3">
      <c r="Q5141">
        <v>10</v>
      </c>
      <c r="R5141">
        <v>0</v>
      </c>
      <c r="S5141">
        <v>0</v>
      </c>
    </row>
    <row r="5142" spans="17:19" x14ac:dyDescent="0.3">
      <c r="Q5142">
        <v>10</v>
      </c>
      <c r="R5142">
        <v>9.8681449890136697E-4</v>
      </c>
      <c r="S5142">
        <v>0</v>
      </c>
    </row>
    <row r="5143" spans="17:19" x14ac:dyDescent="0.3">
      <c r="Q5143">
        <v>4</v>
      </c>
      <c r="R5143">
        <v>0</v>
      </c>
      <c r="S5143">
        <v>0</v>
      </c>
    </row>
    <row r="5144" spans="17:19" x14ac:dyDescent="0.3">
      <c r="Q5144">
        <v>4</v>
      </c>
      <c r="R5144">
        <v>0</v>
      </c>
      <c r="S5144">
        <v>0</v>
      </c>
    </row>
    <row r="5145" spans="17:19" x14ac:dyDescent="0.3">
      <c r="Q5145">
        <v>5</v>
      </c>
      <c r="R5145">
        <v>0</v>
      </c>
      <c r="S5145">
        <v>0</v>
      </c>
    </row>
    <row r="5146" spans="17:19" x14ac:dyDescent="0.3">
      <c r="Q5146">
        <v>8</v>
      </c>
      <c r="R5146">
        <v>0</v>
      </c>
      <c r="S5146">
        <v>0</v>
      </c>
    </row>
    <row r="5147" spans="17:19" x14ac:dyDescent="0.3">
      <c r="Q5147">
        <v>14</v>
      </c>
      <c r="R5147">
        <v>5.0132274627685504E-3</v>
      </c>
      <c r="S5147">
        <v>0</v>
      </c>
    </row>
    <row r="5148" spans="17:19" x14ac:dyDescent="0.3">
      <c r="Q5148">
        <v>10</v>
      </c>
      <c r="R5148">
        <v>0</v>
      </c>
      <c r="S5148">
        <v>9.7084045410156196E-4</v>
      </c>
    </row>
    <row r="5149" spans="17:19" x14ac:dyDescent="0.3">
      <c r="Q5149">
        <v>13</v>
      </c>
      <c r="R5149">
        <v>0</v>
      </c>
      <c r="S5149">
        <v>9.9706649780273394E-4</v>
      </c>
    </row>
    <row r="5150" spans="17:19" x14ac:dyDescent="0.3">
      <c r="Q5150">
        <v>9</v>
      </c>
      <c r="R5150">
        <v>0</v>
      </c>
      <c r="S5150">
        <v>0</v>
      </c>
    </row>
    <row r="5151" spans="17:19" x14ac:dyDescent="0.3">
      <c r="Q5151">
        <v>15</v>
      </c>
      <c r="R5151">
        <v>2.9919147491455E-3</v>
      </c>
      <c r="S5151">
        <v>2.0265579223632799E-3</v>
      </c>
    </row>
    <row r="5152" spans="17:19" x14ac:dyDescent="0.3">
      <c r="Q5152">
        <v>8</v>
      </c>
      <c r="R5152">
        <v>0</v>
      </c>
      <c r="S5152">
        <v>0</v>
      </c>
    </row>
    <row r="5153" spans="17:19" x14ac:dyDescent="0.3">
      <c r="Q5153">
        <v>5</v>
      </c>
      <c r="R5153">
        <v>0</v>
      </c>
      <c r="S5153">
        <v>9.65118408203125E-4</v>
      </c>
    </row>
    <row r="5154" spans="17:19" x14ac:dyDescent="0.3">
      <c r="Q5154">
        <v>7</v>
      </c>
      <c r="R5154">
        <v>0</v>
      </c>
      <c r="S5154">
        <v>0</v>
      </c>
    </row>
    <row r="5155" spans="17:19" x14ac:dyDescent="0.3">
      <c r="Q5155">
        <v>12</v>
      </c>
      <c r="R5155">
        <v>0</v>
      </c>
      <c r="S5155">
        <v>9.9754333496093707E-4</v>
      </c>
    </row>
    <row r="5156" spans="17:19" x14ac:dyDescent="0.3">
      <c r="Q5156">
        <v>11</v>
      </c>
      <c r="R5156">
        <v>0</v>
      </c>
      <c r="S5156">
        <v>0</v>
      </c>
    </row>
    <row r="5157" spans="17:19" x14ac:dyDescent="0.3">
      <c r="Q5157">
        <v>14</v>
      </c>
      <c r="R5157">
        <v>5.0134658813476502E-3</v>
      </c>
      <c r="S5157">
        <v>0</v>
      </c>
    </row>
    <row r="5158" spans="17:19" x14ac:dyDescent="0.3">
      <c r="Q5158">
        <v>12</v>
      </c>
      <c r="R5158">
        <v>9.7227096557617101E-4</v>
      </c>
      <c r="S5158">
        <v>0</v>
      </c>
    </row>
    <row r="5159" spans="17:19" x14ac:dyDescent="0.3">
      <c r="Q5159">
        <v>19</v>
      </c>
      <c r="R5159">
        <v>6.0150623321533203E-3</v>
      </c>
      <c r="S5159">
        <v>9.9134445190429601E-4</v>
      </c>
    </row>
    <row r="5160" spans="17:19" x14ac:dyDescent="0.3">
      <c r="Q5160">
        <v>16</v>
      </c>
      <c r="R5160">
        <v>2.29125022888183E-2</v>
      </c>
      <c r="S5160">
        <v>2.0139217376708902E-3</v>
      </c>
    </row>
    <row r="5161" spans="17:19" x14ac:dyDescent="0.3">
      <c r="Q5161">
        <v>18</v>
      </c>
      <c r="R5161">
        <v>9.6748828887939398E-2</v>
      </c>
      <c r="S5161">
        <v>9.987354278564451E-4</v>
      </c>
    </row>
    <row r="5162" spans="17:19" x14ac:dyDescent="0.3">
      <c r="Q5162">
        <v>7</v>
      </c>
      <c r="R5162">
        <v>0</v>
      </c>
      <c r="S5162">
        <v>0</v>
      </c>
    </row>
    <row r="5163" spans="17:19" x14ac:dyDescent="0.3">
      <c r="Q5163">
        <v>10</v>
      </c>
      <c r="R5163">
        <v>0</v>
      </c>
      <c r="S5163">
        <v>9.6917152404785102E-4</v>
      </c>
    </row>
    <row r="5164" spans="17:19" x14ac:dyDescent="0.3">
      <c r="Q5164">
        <v>13</v>
      </c>
      <c r="R5164">
        <v>0</v>
      </c>
      <c r="S5164">
        <v>0</v>
      </c>
    </row>
    <row r="5165" spans="17:19" x14ac:dyDescent="0.3">
      <c r="Q5165">
        <v>10</v>
      </c>
      <c r="R5165">
        <v>9.9658966064453103E-4</v>
      </c>
      <c r="S5165">
        <v>0</v>
      </c>
    </row>
    <row r="5166" spans="17:19" x14ac:dyDescent="0.3">
      <c r="Q5166">
        <v>8</v>
      </c>
      <c r="R5166">
        <v>0</v>
      </c>
      <c r="S5166">
        <v>0</v>
      </c>
    </row>
    <row r="5167" spans="17:19" x14ac:dyDescent="0.3">
      <c r="Q5167">
        <v>15</v>
      </c>
      <c r="R5167">
        <v>2.9919147491455E-3</v>
      </c>
      <c r="S5167">
        <v>1.0254383087158201E-3</v>
      </c>
    </row>
    <row r="5168" spans="17:19" x14ac:dyDescent="0.3">
      <c r="Q5168">
        <v>7</v>
      </c>
      <c r="R5168">
        <v>0</v>
      </c>
      <c r="S5168">
        <v>0</v>
      </c>
    </row>
    <row r="5169" spans="17:19" x14ac:dyDescent="0.3">
      <c r="Q5169">
        <v>4</v>
      </c>
      <c r="R5169">
        <v>0</v>
      </c>
      <c r="S5169">
        <v>0</v>
      </c>
    </row>
    <row r="5170" spans="17:19" x14ac:dyDescent="0.3">
      <c r="Q5170">
        <v>17</v>
      </c>
      <c r="R5170">
        <v>1.29661560058593E-2</v>
      </c>
      <c r="S5170">
        <v>0</v>
      </c>
    </row>
    <row r="5171" spans="17:19" x14ac:dyDescent="0.3">
      <c r="Q5171">
        <v>4</v>
      </c>
      <c r="R5171">
        <v>0</v>
      </c>
      <c r="S5171">
        <v>0</v>
      </c>
    </row>
    <row r="5172" spans="17:19" x14ac:dyDescent="0.3">
      <c r="Q5172">
        <v>15</v>
      </c>
      <c r="R5172">
        <v>2.9850006103515599E-3</v>
      </c>
      <c r="S5172">
        <v>9.9730491638183594E-4</v>
      </c>
    </row>
    <row r="5173" spans="17:19" x14ac:dyDescent="0.3">
      <c r="Q5173">
        <v>14</v>
      </c>
      <c r="R5173">
        <v>4.9912929534912101E-3</v>
      </c>
      <c r="S5173">
        <v>1.99007987976074E-3</v>
      </c>
    </row>
    <row r="5174" spans="17:19" x14ac:dyDescent="0.3">
      <c r="Q5174">
        <v>14</v>
      </c>
      <c r="R5174">
        <v>3.9908885955810504E-3</v>
      </c>
      <c r="S5174">
        <v>9.987354278564451E-4</v>
      </c>
    </row>
    <row r="5175" spans="17:19" x14ac:dyDescent="0.3">
      <c r="Q5175">
        <v>19</v>
      </c>
      <c r="R5175">
        <v>5.9835910797119097E-3</v>
      </c>
      <c r="S5175">
        <v>1.00040435791015E-3</v>
      </c>
    </row>
    <row r="5176" spans="17:19" x14ac:dyDescent="0.3">
      <c r="Q5176">
        <v>10</v>
      </c>
      <c r="R5176">
        <v>0</v>
      </c>
      <c r="S5176">
        <v>0</v>
      </c>
    </row>
    <row r="5177" spans="17:19" x14ac:dyDescent="0.3">
      <c r="Q5177">
        <v>7</v>
      </c>
      <c r="R5177">
        <v>0</v>
      </c>
      <c r="S5177">
        <v>0</v>
      </c>
    </row>
    <row r="5178" spans="17:19" x14ac:dyDescent="0.3">
      <c r="Q5178">
        <v>13</v>
      </c>
      <c r="R5178">
        <v>9.6464157104492101E-4</v>
      </c>
      <c r="S5178">
        <v>0</v>
      </c>
    </row>
    <row r="5179" spans="17:19" x14ac:dyDescent="0.3">
      <c r="Q5179">
        <v>7</v>
      </c>
      <c r="R5179">
        <v>0</v>
      </c>
      <c r="S5179">
        <v>0</v>
      </c>
    </row>
    <row r="5180" spans="17:19" x14ac:dyDescent="0.3">
      <c r="Q5180">
        <v>15</v>
      </c>
      <c r="R5180">
        <v>3.02648544311523E-3</v>
      </c>
      <c r="S5180">
        <v>9.9515914916992101E-4</v>
      </c>
    </row>
    <row r="5181" spans="17:19" x14ac:dyDescent="0.3">
      <c r="Q5181">
        <v>10</v>
      </c>
      <c r="R5181">
        <v>0</v>
      </c>
      <c r="S5181">
        <v>0</v>
      </c>
    </row>
    <row r="5182" spans="17:19" x14ac:dyDescent="0.3">
      <c r="Q5182">
        <v>16</v>
      </c>
      <c r="R5182">
        <v>2.2907257080078101E-2</v>
      </c>
      <c r="S5182">
        <v>2.0134449005126901E-3</v>
      </c>
    </row>
    <row r="5183" spans="17:19" x14ac:dyDescent="0.3">
      <c r="Q5183">
        <v>4</v>
      </c>
      <c r="R5183">
        <v>0</v>
      </c>
      <c r="S5183">
        <v>0</v>
      </c>
    </row>
    <row r="5184" spans="17:19" x14ac:dyDescent="0.3">
      <c r="Q5184">
        <v>6</v>
      </c>
      <c r="R5184">
        <v>0</v>
      </c>
      <c r="S5184">
        <v>9.7751617431640603E-4</v>
      </c>
    </row>
    <row r="5185" spans="17:19" x14ac:dyDescent="0.3">
      <c r="Q5185">
        <v>12</v>
      </c>
      <c r="R5185">
        <v>0</v>
      </c>
      <c r="S5185">
        <v>9.9778175354003906E-4</v>
      </c>
    </row>
    <row r="5186" spans="17:19" x14ac:dyDescent="0.3">
      <c r="Q5186">
        <v>19</v>
      </c>
      <c r="R5186">
        <v>6.0203075408935504E-3</v>
      </c>
      <c r="S5186">
        <v>0</v>
      </c>
    </row>
    <row r="5187" spans="17:19" x14ac:dyDescent="0.3">
      <c r="Q5187">
        <v>6</v>
      </c>
      <c r="R5187">
        <v>0</v>
      </c>
      <c r="S5187">
        <v>0</v>
      </c>
    </row>
    <row r="5188" spans="17:19" x14ac:dyDescent="0.3">
      <c r="Q5188">
        <v>12</v>
      </c>
      <c r="R5188">
        <v>9.6082687377929601E-4</v>
      </c>
      <c r="S5188">
        <v>9.9730491638183594E-4</v>
      </c>
    </row>
    <row r="5189" spans="17:19" x14ac:dyDescent="0.3">
      <c r="Q5189">
        <v>5</v>
      </c>
      <c r="R5189">
        <v>0</v>
      </c>
      <c r="S5189">
        <v>0</v>
      </c>
    </row>
    <row r="5190" spans="17:19" x14ac:dyDescent="0.3">
      <c r="Q5190">
        <v>5</v>
      </c>
      <c r="R5190">
        <v>0</v>
      </c>
      <c r="S5190">
        <v>0</v>
      </c>
    </row>
    <row r="5191" spans="17:19" x14ac:dyDescent="0.3">
      <c r="Q5191">
        <v>6</v>
      </c>
      <c r="R5191">
        <v>0</v>
      </c>
      <c r="S5191">
        <v>0</v>
      </c>
    </row>
    <row r="5192" spans="17:19" x14ac:dyDescent="0.3">
      <c r="Q5192">
        <v>11</v>
      </c>
      <c r="R5192">
        <v>0</v>
      </c>
      <c r="S5192">
        <v>9.9730491638183594E-4</v>
      </c>
    </row>
    <row r="5193" spans="17:19" x14ac:dyDescent="0.3">
      <c r="Q5193">
        <v>10</v>
      </c>
      <c r="R5193">
        <v>0</v>
      </c>
      <c r="S5193">
        <v>9.9730491638183594E-4</v>
      </c>
    </row>
    <row r="5194" spans="17:19" x14ac:dyDescent="0.3">
      <c r="Q5194">
        <v>7</v>
      </c>
      <c r="R5194">
        <v>0</v>
      </c>
      <c r="S5194">
        <v>9.9706649780273394E-4</v>
      </c>
    </row>
    <row r="5195" spans="17:19" x14ac:dyDescent="0.3">
      <c r="Q5195">
        <v>9</v>
      </c>
      <c r="R5195">
        <v>0</v>
      </c>
      <c r="S5195">
        <v>0</v>
      </c>
    </row>
    <row r="5196" spans="17:19" x14ac:dyDescent="0.3">
      <c r="Q5196">
        <v>8</v>
      </c>
      <c r="R5196">
        <v>0</v>
      </c>
      <c r="S5196">
        <v>0</v>
      </c>
    </row>
    <row r="5197" spans="17:19" x14ac:dyDescent="0.3">
      <c r="Q5197">
        <v>16</v>
      </c>
      <c r="R5197">
        <v>2.2975444793701099E-2</v>
      </c>
      <c r="S5197">
        <v>9.9277496337890603E-4</v>
      </c>
    </row>
    <row r="5198" spans="17:19" x14ac:dyDescent="0.3">
      <c r="Q5198">
        <v>9</v>
      </c>
      <c r="R5198">
        <v>0</v>
      </c>
      <c r="S5198">
        <v>0</v>
      </c>
    </row>
    <row r="5199" spans="17:19" x14ac:dyDescent="0.3">
      <c r="Q5199">
        <v>16</v>
      </c>
      <c r="R5199">
        <v>2.2938489913940398E-2</v>
      </c>
      <c r="S5199">
        <v>0</v>
      </c>
    </row>
    <row r="5200" spans="17:19" x14ac:dyDescent="0.3">
      <c r="Q5200">
        <v>16</v>
      </c>
      <c r="R5200">
        <v>2.29339599609375E-2</v>
      </c>
      <c r="S5200">
        <v>1.00207328796386E-3</v>
      </c>
    </row>
    <row r="5201" spans="17:19" x14ac:dyDescent="0.3">
      <c r="Q5201">
        <v>12</v>
      </c>
      <c r="R5201">
        <v>0</v>
      </c>
      <c r="S5201">
        <v>0</v>
      </c>
    </row>
    <row r="5202" spans="17:19" x14ac:dyDescent="0.3">
      <c r="Q5202">
        <v>14</v>
      </c>
      <c r="R5202">
        <v>4.9848556518554601E-3</v>
      </c>
      <c r="S5202">
        <v>0</v>
      </c>
    </row>
    <row r="5203" spans="17:19" x14ac:dyDescent="0.3">
      <c r="Q5203">
        <v>13</v>
      </c>
      <c r="R5203">
        <v>0</v>
      </c>
      <c r="S5203">
        <v>0</v>
      </c>
    </row>
    <row r="5204" spans="17:19" x14ac:dyDescent="0.3">
      <c r="Q5204">
        <v>10</v>
      </c>
      <c r="R5204">
        <v>9.6750259399413997E-4</v>
      </c>
      <c r="S5204">
        <v>0</v>
      </c>
    </row>
    <row r="5205" spans="17:19" x14ac:dyDescent="0.3">
      <c r="Q5205">
        <v>9</v>
      </c>
      <c r="R5205">
        <v>0</v>
      </c>
      <c r="S5205">
        <v>0</v>
      </c>
    </row>
    <row r="5206" spans="17:19" x14ac:dyDescent="0.3">
      <c r="Q5206">
        <v>19</v>
      </c>
      <c r="R5206">
        <v>6.0110092163085903E-3</v>
      </c>
      <c r="S5206">
        <v>9.9992752075195291E-4</v>
      </c>
    </row>
    <row r="5207" spans="17:19" x14ac:dyDescent="0.3">
      <c r="Q5207">
        <v>18</v>
      </c>
      <c r="R5207">
        <v>9.6745967864990207E-2</v>
      </c>
      <c r="S5207">
        <v>2.9904842376708902E-3</v>
      </c>
    </row>
    <row r="5208" spans="17:19" x14ac:dyDescent="0.3">
      <c r="Q5208">
        <v>11</v>
      </c>
      <c r="R5208">
        <v>0</v>
      </c>
      <c r="S5208">
        <v>9.6583366394042904E-4</v>
      </c>
    </row>
    <row r="5209" spans="17:19" x14ac:dyDescent="0.3">
      <c r="Q5209">
        <v>18</v>
      </c>
      <c r="R5209">
        <v>9.5777750015258706E-2</v>
      </c>
      <c r="S5209">
        <v>9.949207305908201E-4</v>
      </c>
    </row>
    <row r="5210" spans="17:19" x14ac:dyDescent="0.3">
      <c r="Q5210">
        <v>11</v>
      </c>
      <c r="R5210">
        <v>0</v>
      </c>
      <c r="S5210">
        <v>0</v>
      </c>
    </row>
    <row r="5211" spans="17:19" x14ac:dyDescent="0.3">
      <c r="Q5211">
        <v>12</v>
      </c>
      <c r="R5211">
        <v>9.9205970764160091E-4</v>
      </c>
      <c r="S5211">
        <v>0</v>
      </c>
    </row>
    <row r="5212" spans="17:19" x14ac:dyDescent="0.3">
      <c r="Q5212">
        <v>15</v>
      </c>
      <c r="R5212">
        <v>2.9969215393066402E-3</v>
      </c>
      <c r="S5212">
        <v>9.9658966064453103E-4</v>
      </c>
    </row>
    <row r="5213" spans="17:19" x14ac:dyDescent="0.3">
      <c r="Q5213">
        <v>7</v>
      </c>
      <c r="R5213">
        <v>0</v>
      </c>
      <c r="S5213">
        <v>0</v>
      </c>
    </row>
    <row r="5214" spans="17:19" x14ac:dyDescent="0.3">
      <c r="Q5214">
        <v>13</v>
      </c>
      <c r="R5214">
        <v>0</v>
      </c>
      <c r="S5214">
        <v>9.6607208251953103E-4</v>
      </c>
    </row>
    <row r="5215" spans="17:19" x14ac:dyDescent="0.3">
      <c r="Q5215">
        <v>18</v>
      </c>
      <c r="R5215">
        <v>9.5777273178100503E-2</v>
      </c>
      <c r="S5215">
        <v>3.7897825241088798E-2</v>
      </c>
    </row>
    <row r="5216" spans="17:19" x14ac:dyDescent="0.3">
      <c r="Q5216">
        <v>5</v>
      </c>
      <c r="R5216">
        <v>0</v>
      </c>
      <c r="S5216">
        <v>0</v>
      </c>
    </row>
    <row r="5217" spans="17:19" x14ac:dyDescent="0.3">
      <c r="Q5217">
        <v>8</v>
      </c>
      <c r="R5217">
        <v>9.64879989624023E-4</v>
      </c>
      <c r="S5217">
        <v>0</v>
      </c>
    </row>
    <row r="5218" spans="17:19" x14ac:dyDescent="0.3">
      <c r="Q5218">
        <v>10</v>
      </c>
      <c r="R5218">
        <v>0</v>
      </c>
      <c r="S5218">
        <v>0</v>
      </c>
    </row>
    <row r="5219" spans="17:19" x14ac:dyDescent="0.3">
      <c r="Q5219">
        <v>11</v>
      </c>
      <c r="R5219">
        <v>0</v>
      </c>
      <c r="S5219">
        <v>9.9730491638183594E-4</v>
      </c>
    </row>
    <row r="5220" spans="17:19" x14ac:dyDescent="0.3">
      <c r="Q5220">
        <v>8</v>
      </c>
      <c r="R5220">
        <v>0</v>
      </c>
      <c r="S5220">
        <v>0</v>
      </c>
    </row>
    <row r="5221" spans="17:19" x14ac:dyDescent="0.3">
      <c r="Q5221">
        <v>6</v>
      </c>
      <c r="R5221">
        <v>0</v>
      </c>
      <c r="S5221">
        <v>0</v>
      </c>
    </row>
    <row r="5222" spans="17:19" x14ac:dyDescent="0.3">
      <c r="Q5222">
        <v>12</v>
      </c>
      <c r="R5222">
        <v>9.9730491638183594E-4</v>
      </c>
      <c r="S5222">
        <v>0</v>
      </c>
    </row>
    <row r="5223" spans="17:19" x14ac:dyDescent="0.3">
      <c r="Q5223">
        <v>14</v>
      </c>
      <c r="R5223">
        <v>4.0173530578613203E-3</v>
      </c>
      <c r="S5223">
        <v>2.9914379119872999E-3</v>
      </c>
    </row>
    <row r="5224" spans="17:19" x14ac:dyDescent="0.3">
      <c r="Q5224">
        <v>6</v>
      </c>
      <c r="R5224">
        <v>0</v>
      </c>
      <c r="S5224">
        <v>0</v>
      </c>
    </row>
    <row r="5225" spans="17:19" x14ac:dyDescent="0.3">
      <c r="Q5225">
        <v>16</v>
      </c>
      <c r="R5225">
        <v>2.29430198669433E-2</v>
      </c>
      <c r="S5225">
        <v>9.9778175354003906E-4</v>
      </c>
    </row>
    <row r="5226" spans="17:19" x14ac:dyDescent="0.3">
      <c r="Q5226">
        <v>16</v>
      </c>
      <c r="R5226">
        <v>2.2938013076782199E-2</v>
      </c>
      <c r="S5226">
        <v>0</v>
      </c>
    </row>
    <row r="5227" spans="17:19" x14ac:dyDescent="0.3">
      <c r="Q5227">
        <v>17</v>
      </c>
      <c r="R5227">
        <v>1.2963294982910101E-2</v>
      </c>
      <c r="S5227">
        <v>1.9969940185546801E-3</v>
      </c>
    </row>
    <row r="5228" spans="17:19" x14ac:dyDescent="0.3">
      <c r="Q5228">
        <v>7</v>
      </c>
      <c r="R5228">
        <v>0</v>
      </c>
      <c r="S5228">
        <v>0</v>
      </c>
    </row>
    <row r="5229" spans="17:19" x14ac:dyDescent="0.3">
      <c r="Q5229">
        <v>14</v>
      </c>
      <c r="R5229">
        <v>3.9896965026855399E-3</v>
      </c>
      <c r="S5229">
        <v>1.0011196136474601E-3</v>
      </c>
    </row>
    <row r="5230" spans="17:19" x14ac:dyDescent="0.3">
      <c r="Q5230">
        <v>10</v>
      </c>
      <c r="R5230">
        <v>0</v>
      </c>
      <c r="S5230">
        <v>0</v>
      </c>
    </row>
    <row r="5231" spans="17:19" x14ac:dyDescent="0.3">
      <c r="Q5231">
        <v>9</v>
      </c>
      <c r="R5231">
        <v>0</v>
      </c>
      <c r="S5231">
        <v>0</v>
      </c>
    </row>
    <row r="5232" spans="17:19" x14ac:dyDescent="0.3">
      <c r="Q5232">
        <v>10</v>
      </c>
      <c r="R5232">
        <v>9.6178054809570302E-4</v>
      </c>
      <c r="S5232">
        <v>0</v>
      </c>
    </row>
    <row r="5233" spans="17:19" x14ac:dyDescent="0.3">
      <c r="Q5233">
        <v>17</v>
      </c>
      <c r="R5233">
        <v>1.29926204681396E-2</v>
      </c>
      <c r="S5233">
        <v>0</v>
      </c>
    </row>
    <row r="5234" spans="17:19" x14ac:dyDescent="0.3">
      <c r="Q5234">
        <v>11</v>
      </c>
      <c r="R5234">
        <v>0</v>
      </c>
      <c r="S5234">
        <v>9.6964836120605404E-4</v>
      </c>
    </row>
    <row r="5235" spans="17:19" x14ac:dyDescent="0.3">
      <c r="Q5235">
        <v>9</v>
      </c>
      <c r="R5235">
        <v>0</v>
      </c>
      <c r="S5235">
        <v>0</v>
      </c>
    </row>
    <row r="5236" spans="17:19" x14ac:dyDescent="0.3">
      <c r="Q5236">
        <v>16</v>
      </c>
      <c r="R5236">
        <v>2.2973060607910101E-2</v>
      </c>
      <c r="S5236">
        <v>0</v>
      </c>
    </row>
    <row r="5237" spans="17:19" x14ac:dyDescent="0.3">
      <c r="Q5237">
        <v>5</v>
      </c>
      <c r="R5237">
        <v>0</v>
      </c>
      <c r="S5237">
        <v>9.95397567749023E-4</v>
      </c>
    </row>
    <row r="5238" spans="17:19" x14ac:dyDescent="0.3">
      <c r="Q5238">
        <v>17</v>
      </c>
      <c r="R5238">
        <v>1.1967658996582E-2</v>
      </c>
      <c r="S5238">
        <v>0</v>
      </c>
    </row>
    <row r="5239" spans="17:19" x14ac:dyDescent="0.3">
      <c r="Q5239">
        <v>11</v>
      </c>
      <c r="R5239">
        <v>1.0049343109130801E-3</v>
      </c>
      <c r="S5239">
        <v>0</v>
      </c>
    </row>
    <row r="5240" spans="17:19" x14ac:dyDescent="0.3">
      <c r="Q5240">
        <v>6</v>
      </c>
      <c r="R5240">
        <v>0</v>
      </c>
      <c r="S5240">
        <v>0</v>
      </c>
    </row>
    <row r="5241" spans="17:19" x14ac:dyDescent="0.3">
      <c r="Q5241">
        <v>19</v>
      </c>
      <c r="R5241">
        <v>6.974458694458E-3</v>
      </c>
      <c r="S5241">
        <v>9.9611282348632791E-4</v>
      </c>
    </row>
    <row r="5242" spans="17:19" x14ac:dyDescent="0.3">
      <c r="Q5242">
        <v>7</v>
      </c>
      <c r="R5242">
        <v>0</v>
      </c>
      <c r="S5242">
        <v>0</v>
      </c>
    </row>
    <row r="5243" spans="17:19" x14ac:dyDescent="0.3">
      <c r="Q5243">
        <v>12</v>
      </c>
      <c r="R5243">
        <v>9.6559524536132802E-4</v>
      </c>
      <c r="S5243">
        <v>0</v>
      </c>
    </row>
    <row r="5244" spans="17:19" x14ac:dyDescent="0.3">
      <c r="Q5244">
        <v>8</v>
      </c>
      <c r="R5244">
        <v>0</v>
      </c>
      <c r="S5244">
        <v>0</v>
      </c>
    </row>
    <row r="5245" spans="17:19" x14ac:dyDescent="0.3">
      <c r="Q5245">
        <v>11</v>
      </c>
      <c r="R5245">
        <v>9.9730491638183594E-4</v>
      </c>
      <c r="S5245">
        <v>0</v>
      </c>
    </row>
    <row r="5246" spans="17:19" x14ac:dyDescent="0.3">
      <c r="Q5246">
        <v>11</v>
      </c>
      <c r="R5246">
        <v>0</v>
      </c>
      <c r="S5246">
        <v>9.9825859069824197E-4</v>
      </c>
    </row>
    <row r="5247" spans="17:19" x14ac:dyDescent="0.3">
      <c r="Q5247">
        <v>7</v>
      </c>
      <c r="R5247">
        <v>0</v>
      </c>
      <c r="S5247">
        <v>0</v>
      </c>
    </row>
    <row r="5248" spans="17:19" x14ac:dyDescent="0.3">
      <c r="Q5248">
        <v>7</v>
      </c>
      <c r="R5248">
        <v>0</v>
      </c>
      <c r="S5248">
        <v>0</v>
      </c>
    </row>
    <row r="5249" spans="17:19" x14ac:dyDescent="0.3">
      <c r="Q5249">
        <v>4</v>
      </c>
      <c r="R5249">
        <v>0</v>
      </c>
      <c r="S5249">
        <v>0</v>
      </c>
    </row>
    <row r="5250" spans="17:19" x14ac:dyDescent="0.3">
      <c r="Q5250">
        <v>5</v>
      </c>
      <c r="R5250">
        <v>0</v>
      </c>
      <c r="S5250">
        <v>0</v>
      </c>
    </row>
    <row r="5251" spans="17:19" x14ac:dyDescent="0.3">
      <c r="Q5251">
        <v>16</v>
      </c>
      <c r="R5251">
        <v>2.2972583770751901E-2</v>
      </c>
      <c r="S5251">
        <v>9.6321105957031196E-4</v>
      </c>
    </row>
    <row r="5252" spans="17:19" x14ac:dyDescent="0.3">
      <c r="Q5252">
        <v>5</v>
      </c>
      <c r="R5252">
        <v>0</v>
      </c>
      <c r="S5252">
        <v>0</v>
      </c>
    </row>
    <row r="5253" spans="17:19" x14ac:dyDescent="0.3">
      <c r="Q5253">
        <v>4</v>
      </c>
      <c r="R5253">
        <v>0</v>
      </c>
      <c r="S5253">
        <v>0</v>
      </c>
    </row>
    <row r="5254" spans="17:19" x14ac:dyDescent="0.3">
      <c r="Q5254">
        <v>6</v>
      </c>
      <c r="R5254">
        <v>0</v>
      </c>
      <c r="S5254">
        <v>0</v>
      </c>
    </row>
    <row r="5255" spans="17:19" x14ac:dyDescent="0.3">
      <c r="Q5255">
        <v>19</v>
      </c>
      <c r="R5255">
        <v>7.0152282714843698E-3</v>
      </c>
      <c r="S5255">
        <v>0</v>
      </c>
    </row>
    <row r="5256" spans="17:19" x14ac:dyDescent="0.3">
      <c r="Q5256">
        <v>13</v>
      </c>
      <c r="R5256">
        <v>0</v>
      </c>
      <c r="S5256">
        <v>9.6273422241210905E-4</v>
      </c>
    </row>
    <row r="5257" spans="17:19" x14ac:dyDescent="0.3">
      <c r="Q5257">
        <v>4</v>
      </c>
      <c r="R5257">
        <v>0</v>
      </c>
      <c r="S5257">
        <v>0</v>
      </c>
    </row>
    <row r="5258" spans="17:19" x14ac:dyDescent="0.3">
      <c r="Q5258">
        <v>17</v>
      </c>
      <c r="R5258">
        <v>1.29971504211425E-2</v>
      </c>
      <c r="S5258">
        <v>0</v>
      </c>
    </row>
    <row r="5259" spans="17:19" x14ac:dyDescent="0.3">
      <c r="Q5259">
        <v>9</v>
      </c>
      <c r="R5259">
        <v>0</v>
      </c>
      <c r="S5259">
        <v>1.01470947265625E-3</v>
      </c>
    </row>
    <row r="5260" spans="17:19" x14ac:dyDescent="0.3">
      <c r="Q5260">
        <v>5</v>
      </c>
      <c r="R5260">
        <v>0</v>
      </c>
      <c r="S5260">
        <v>0</v>
      </c>
    </row>
    <row r="5261" spans="17:19" x14ac:dyDescent="0.3">
      <c r="Q5261">
        <v>12</v>
      </c>
      <c r="R5261">
        <v>9.4866752624511697E-4</v>
      </c>
      <c r="S5261">
        <v>0</v>
      </c>
    </row>
    <row r="5262" spans="17:19" x14ac:dyDescent="0.3">
      <c r="Q5262">
        <v>5</v>
      </c>
      <c r="R5262">
        <v>0</v>
      </c>
      <c r="S5262">
        <v>0</v>
      </c>
    </row>
    <row r="5263" spans="17:19" x14ac:dyDescent="0.3">
      <c r="Q5263">
        <v>8</v>
      </c>
      <c r="R5263">
        <v>0</v>
      </c>
      <c r="S5263">
        <v>0</v>
      </c>
    </row>
    <row r="5264" spans="17:19" x14ac:dyDescent="0.3">
      <c r="Q5264">
        <v>8</v>
      </c>
      <c r="R5264">
        <v>0</v>
      </c>
      <c r="S5264">
        <v>0</v>
      </c>
    </row>
    <row r="5265" spans="17:19" x14ac:dyDescent="0.3">
      <c r="Q5265">
        <v>19</v>
      </c>
      <c r="R5265">
        <v>7.0095062255859297E-3</v>
      </c>
      <c r="S5265">
        <v>9.9635124206542904E-4</v>
      </c>
    </row>
    <row r="5266" spans="17:19" x14ac:dyDescent="0.3">
      <c r="Q5266">
        <v>7</v>
      </c>
      <c r="R5266">
        <v>0</v>
      </c>
      <c r="S5266">
        <v>0</v>
      </c>
    </row>
    <row r="5267" spans="17:19" x14ac:dyDescent="0.3">
      <c r="Q5267">
        <v>6</v>
      </c>
      <c r="R5267">
        <v>0</v>
      </c>
      <c r="S5267">
        <v>0</v>
      </c>
    </row>
    <row r="5268" spans="17:19" x14ac:dyDescent="0.3">
      <c r="Q5268">
        <v>12</v>
      </c>
      <c r="R5268">
        <v>9.7012519836425705E-4</v>
      </c>
      <c r="S5268">
        <v>0</v>
      </c>
    </row>
    <row r="5269" spans="17:19" x14ac:dyDescent="0.3">
      <c r="Q5269">
        <v>7</v>
      </c>
      <c r="R5269">
        <v>0</v>
      </c>
      <c r="S5269">
        <v>0</v>
      </c>
    </row>
    <row r="5270" spans="17:19" x14ac:dyDescent="0.3">
      <c r="Q5270">
        <v>11</v>
      </c>
      <c r="R5270">
        <v>0</v>
      </c>
      <c r="S5270">
        <v>9.9682807922363195E-4</v>
      </c>
    </row>
    <row r="5271" spans="17:19" x14ac:dyDescent="0.3">
      <c r="Q5271">
        <v>14</v>
      </c>
      <c r="R5271">
        <v>4.0211677551269497E-3</v>
      </c>
      <c r="S5271">
        <v>9.949207305908201E-4</v>
      </c>
    </row>
    <row r="5272" spans="17:19" x14ac:dyDescent="0.3">
      <c r="Q5272">
        <v>8</v>
      </c>
      <c r="R5272">
        <v>0</v>
      </c>
      <c r="S5272">
        <v>0</v>
      </c>
    </row>
    <row r="5273" spans="17:19" x14ac:dyDescent="0.3">
      <c r="Q5273">
        <v>6</v>
      </c>
      <c r="R5273">
        <v>0</v>
      </c>
      <c r="S5273">
        <v>0</v>
      </c>
    </row>
    <row r="5274" spans="17:19" x14ac:dyDescent="0.3">
      <c r="Q5274">
        <v>7</v>
      </c>
      <c r="R5274">
        <v>0</v>
      </c>
      <c r="S5274">
        <v>9.6821784973144499E-4</v>
      </c>
    </row>
    <row r="5275" spans="17:19" x14ac:dyDescent="0.3">
      <c r="Q5275">
        <v>10</v>
      </c>
      <c r="R5275">
        <v>0</v>
      </c>
      <c r="S5275">
        <v>0</v>
      </c>
    </row>
    <row r="5276" spans="17:19" x14ac:dyDescent="0.3">
      <c r="Q5276">
        <v>10</v>
      </c>
      <c r="R5276">
        <v>0</v>
      </c>
      <c r="S5276">
        <v>9.9706649780273394E-4</v>
      </c>
    </row>
    <row r="5277" spans="17:19" x14ac:dyDescent="0.3">
      <c r="Q5277">
        <v>14</v>
      </c>
      <c r="R5277">
        <v>4.0221214294433498E-3</v>
      </c>
      <c r="S5277">
        <v>0</v>
      </c>
    </row>
    <row r="5278" spans="17:19" x14ac:dyDescent="0.3">
      <c r="Q5278">
        <v>14</v>
      </c>
      <c r="R5278">
        <v>3.9892196655273403E-3</v>
      </c>
      <c r="S5278">
        <v>9.918212890625E-4</v>
      </c>
    </row>
    <row r="5279" spans="17:19" x14ac:dyDescent="0.3">
      <c r="Q5279">
        <v>10</v>
      </c>
      <c r="R5279">
        <v>0</v>
      </c>
      <c r="S5279">
        <v>9.7060203552245996E-4</v>
      </c>
    </row>
    <row r="5280" spans="17:19" x14ac:dyDescent="0.3">
      <c r="Q5280">
        <v>17</v>
      </c>
      <c r="R5280">
        <v>1.29997730255126E-2</v>
      </c>
      <c r="S5280">
        <v>0</v>
      </c>
    </row>
    <row r="5281" spans="17:19" x14ac:dyDescent="0.3">
      <c r="Q5281">
        <v>17</v>
      </c>
      <c r="R5281">
        <v>1.2958288192748999E-2</v>
      </c>
      <c r="S5281">
        <v>0</v>
      </c>
    </row>
    <row r="5282" spans="17:19" x14ac:dyDescent="0.3">
      <c r="Q5282">
        <v>13</v>
      </c>
      <c r="R5282">
        <v>0</v>
      </c>
      <c r="S5282">
        <v>9.7060203552245996E-4</v>
      </c>
    </row>
    <row r="5283" spans="17:19" x14ac:dyDescent="0.3">
      <c r="Q5283">
        <v>5</v>
      </c>
      <c r="R5283">
        <v>0</v>
      </c>
      <c r="S5283">
        <v>0</v>
      </c>
    </row>
    <row r="5284" spans="17:19" x14ac:dyDescent="0.3">
      <c r="Q5284">
        <v>12</v>
      </c>
      <c r="R5284">
        <v>0</v>
      </c>
      <c r="S5284">
        <v>9.9730491638183594E-4</v>
      </c>
    </row>
    <row r="5285" spans="17:19" x14ac:dyDescent="0.3">
      <c r="Q5285">
        <v>4</v>
      </c>
      <c r="R5285">
        <v>0</v>
      </c>
      <c r="S5285">
        <v>0</v>
      </c>
    </row>
    <row r="5286" spans="17:19" x14ac:dyDescent="0.3">
      <c r="Q5286">
        <v>19</v>
      </c>
      <c r="R5286">
        <v>7.00902938842773E-3</v>
      </c>
      <c r="S5286">
        <v>0</v>
      </c>
    </row>
    <row r="5287" spans="17:19" x14ac:dyDescent="0.3">
      <c r="Q5287">
        <v>13</v>
      </c>
      <c r="R5287">
        <v>0</v>
      </c>
      <c r="S5287">
        <v>9.6964836120605404E-4</v>
      </c>
    </row>
    <row r="5288" spans="17:19" x14ac:dyDescent="0.3">
      <c r="Q5288">
        <v>4</v>
      </c>
      <c r="R5288">
        <v>0</v>
      </c>
      <c r="S5288">
        <v>0</v>
      </c>
    </row>
    <row r="5289" spans="17:19" x14ac:dyDescent="0.3">
      <c r="Q5289">
        <v>14</v>
      </c>
      <c r="R5289">
        <v>4.0173530578613203E-3</v>
      </c>
      <c r="S5289">
        <v>0</v>
      </c>
    </row>
    <row r="5290" spans="17:19" x14ac:dyDescent="0.3">
      <c r="Q5290">
        <v>4</v>
      </c>
      <c r="R5290">
        <v>0</v>
      </c>
      <c r="S5290">
        <v>0</v>
      </c>
    </row>
    <row r="5291" spans="17:19" x14ac:dyDescent="0.3">
      <c r="Q5291">
        <v>8</v>
      </c>
      <c r="R5291">
        <v>0</v>
      </c>
      <c r="S5291">
        <v>0</v>
      </c>
    </row>
    <row r="5292" spans="17:19" x14ac:dyDescent="0.3">
      <c r="Q5292">
        <v>7</v>
      </c>
      <c r="R5292">
        <v>0</v>
      </c>
      <c r="S5292">
        <v>9.6964836120605404E-4</v>
      </c>
    </row>
    <row r="5293" spans="17:19" x14ac:dyDescent="0.3">
      <c r="Q5293">
        <v>9</v>
      </c>
      <c r="R5293">
        <v>0</v>
      </c>
      <c r="S5293">
        <v>0</v>
      </c>
    </row>
    <row r="5294" spans="17:19" x14ac:dyDescent="0.3">
      <c r="Q5294">
        <v>4</v>
      </c>
      <c r="R5294">
        <v>0</v>
      </c>
      <c r="S5294">
        <v>0</v>
      </c>
    </row>
    <row r="5295" spans="17:19" x14ac:dyDescent="0.3">
      <c r="Q5295">
        <v>6</v>
      </c>
      <c r="R5295">
        <v>0</v>
      </c>
      <c r="S5295">
        <v>0</v>
      </c>
    </row>
    <row r="5296" spans="17:19" x14ac:dyDescent="0.3">
      <c r="Q5296">
        <v>19</v>
      </c>
      <c r="R5296">
        <v>6.9818496704101502E-3</v>
      </c>
      <c r="S5296">
        <v>0</v>
      </c>
    </row>
    <row r="5297" spans="17:19" x14ac:dyDescent="0.3">
      <c r="Q5297">
        <v>16</v>
      </c>
      <c r="R5297">
        <v>2.2965431213378899E-2</v>
      </c>
      <c r="S5297">
        <v>4.9870014190673802E-3</v>
      </c>
    </row>
    <row r="5298" spans="17:19" x14ac:dyDescent="0.3">
      <c r="Q5298">
        <v>18</v>
      </c>
      <c r="R5298">
        <v>9.6746206283569294E-2</v>
      </c>
      <c r="S5298">
        <v>2.9911994934082001E-3</v>
      </c>
    </row>
    <row r="5299" spans="17:19" x14ac:dyDescent="0.3">
      <c r="Q5299">
        <v>11</v>
      </c>
      <c r="R5299">
        <v>9.9730491638183594E-4</v>
      </c>
      <c r="S5299">
        <v>1.9636154174804601E-3</v>
      </c>
    </row>
    <row r="5300" spans="17:19" x14ac:dyDescent="0.3">
      <c r="Q5300">
        <v>6</v>
      </c>
      <c r="R5300">
        <v>0</v>
      </c>
      <c r="S5300">
        <v>0</v>
      </c>
    </row>
    <row r="5301" spans="17:19" x14ac:dyDescent="0.3">
      <c r="Q5301">
        <v>14</v>
      </c>
      <c r="R5301">
        <v>4.0159225463867101E-3</v>
      </c>
      <c r="S5301">
        <v>1.9938945770263598E-3</v>
      </c>
    </row>
    <row r="5302" spans="17:19" x14ac:dyDescent="0.3">
      <c r="Q5302">
        <v>14</v>
      </c>
      <c r="R5302">
        <v>4.9903392791748004E-3</v>
      </c>
      <c r="S5302">
        <v>0</v>
      </c>
    </row>
    <row r="5303" spans="17:19" x14ac:dyDescent="0.3">
      <c r="Q5303">
        <v>12</v>
      </c>
      <c r="R5303">
        <v>0</v>
      </c>
      <c r="S5303">
        <v>9.6750259399413997E-4</v>
      </c>
    </row>
    <row r="5304" spans="17:19" x14ac:dyDescent="0.3">
      <c r="Q5304">
        <v>4</v>
      </c>
      <c r="R5304">
        <v>0</v>
      </c>
      <c r="S5304">
        <v>0</v>
      </c>
    </row>
    <row r="5305" spans="17:19" x14ac:dyDescent="0.3">
      <c r="Q5305">
        <v>8</v>
      </c>
      <c r="R5305">
        <v>0</v>
      </c>
      <c r="S5305">
        <v>0</v>
      </c>
    </row>
    <row r="5306" spans="17:19" x14ac:dyDescent="0.3">
      <c r="Q5306">
        <v>15</v>
      </c>
      <c r="R5306">
        <v>4.0178298950195304E-3</v>
      </c>
      <c r="S5306">
        <v>9.9611282348632791E-4</v>
      </c>
    </row>
    <row r="5307" spans="17:19" x14ac:dyDescent="0.3">
      <c r="Q5307">
        <v>6</v>
      </c>
      <c r="R5307">
        <v>0</v>
      </c>
      <c r="S5307">
        <v>0</v>
      </c>
    </row>
    <row r="5308" spans="17:19" x14ac:dyDescent="0.3">
      <c r="Q5308">
        <v>17</v>
      </c>
      <c r="R5308">
        <v>1.29692554473876E-2</v>
      </c>
      <c r="S5308">
        <v>0</v>
      </c>
    </row>
    <row r="5309" spans="17:19" x14ac:dyDescent="0.3">
      <c r="Q5309">
        <v>5</v>
      </c>
      <c r="R5309">
        <v>0</v>
      </c>
      <c r="S5309">
        <v>0</v>
      </c>
    </row>
    <row r="5310" spans="17:19" x14ac:dyDescent="0.3">
      <c r="Q5310">
        <v>11</v>
      </c>
      <c r="R5310">
        <v>9.6535682678222602E-4</v>
      </c>
      <c r="S5310">
        <v>0</v>
      </c>
    </row>
    <row r="5311" spans="17:19" x14ac:dyDescent="0.3">
      <c r="Q5311">
        <v>14</v>
      </c>
      <c r="R5311">
        <v>4.0187835693359297E-3</v>
      </c>
      <c r="S5311">
        <v>0</v>
      </c>
    </row>
    <row r="5312" spans="17:19" x14ac:dyDescent="0.3">
      <c r="Q5312">
        <v>9</v>
      </c>
      <c r="R5312">
        <v>0</v>
      </c>
      <c r="S5312">
        <v>9.6797943115234299E-4</v>
      </c>
    </row>
    <row r="5313" spans="17:19" x14ac:dyDescent="0.3">
      <c r="Q5313">
        <v>6</v>
      </c>
      <c r="R5313">
        <v>0</v>
      </c>
      <c r="S5313">
        <v>0</v>
      </c>
    </row>
    <row r="5314" spans="17:19" x14ac:dyDescent="0.3">
      <c r="Q5314">
        <v>12</v>
      </c>
      <c r="R5314">
        <v>9.9825859069824197E-4</v>
      </c>
      <c r="S5314">
        <v>0</v>
      </c>
    </row>
    <row r="5315" spans="17:19" x14ac:dyDescent="0.3">
      <c r="Q5315">
        <v>15</v>
      </c>
      <c r="R5315">
        <v>2.9921531677245998E-3</v>
      </c>
      <c r="S5315">
        <v>1.0242462158203099E-3</v>
      </c>
    </row>
    <row r="5316" spans="17:19" x14ac:dyDescent="0.3">
      <c r="Q5316">
        <v>17</v>
      </c>
      <c r="R5316">
        <v>1.2972354888916E-2</v>
      </c>
      <c r="S5316">
        <v>0</v>
      </c>
    </row>
    <row r="5317" spans="17:19" x14ac:dyDescent="0.3">
      <c r="Q5317">
        <v>16</v>
      </c>
      <c r="R5317">
        <v>2.2928953170776301E-2</v>
      </c>
      <c r="S5317">
        <v>9.91582870483398E-4</v>
      </c>
    </row>
    <row r="5318" spans="17:19" x14ac:dyDescent="0.3">
      <c r="Q5318">
        <v>6</v>
      </c>
      <c r="R5318">
        <v>0</v>
      </c>
      <c r="S5318">
        <v>0</v>
      </c>
    </row>
    <row r="5319" spans="17:19" x14ac:dyDescent="0.3">
      <c r="Q5319">
        <v>15</v>
      </c>
      <c r="R5319">
        <v>2.9726028442382799E-3</v>
      </c>
      <c r="S5319">
        <v>0</v>
      </c>
    </row>
    <row r="5320" spans="17:19" x14ac:dyDescent="0.3">
      <c r="Q5320">
        <v>9</v>
      </c>
      <c r="R5320">
        <v>1.00040435791015E-3</v>
      </c>
      <c r="S5320">
        <v>0</v>
      </c>
    </row>
    <row r="5321" spans="17:19" x14ac:dyDescent="0.3">
      <c r="Q5321">
        <v>6</v>
      </c>
      <c r="R5321">
        <v>0</v>
      </c>
      <c r="S5321">
        <v>0</v>
      </c>
    </row>
    <row r="5322" spans="17:19" x14ac:dyDescent="0.3">
      <c r="Q5322">
        <v>17</v>
      </c>
      <c r="R5322">
        <v>1.29945278167724E-2</v>
      </c>
      <c r="S5322">
        <v>0</v>
      </c>
    </row>
    <row r="5323" spans="17:19" x14ac:dyDescent="0.3">
      <c r="Q5323">
        <v>8</v>
      </c>
      <c r="R5323">
        <v>0</v>
      </c>
      <c r="S5323">
        <v>0</v>
      </c>
    </row>
    <row r="5324" spans="17:19" x14ac:dyDescent="0.3">
      <c r="Q5324">
        <v>12</v>
      </c>
      <c r="R5324">
        <v>9.65118408203125E-4</v>
      </c>
      <c r="S5324">
        <v>0</v>
      </c>
    </row>
    <row r="5325" spans="17:19" x14ac:dyDescent="0.3">
      <c r="Q5325">
        <v>12</v>
      </c>
      <c r="R5325">
        <v>1.02996826171875E-3</v>
      </c>
      <c r="S5325">
        <v>0</v>
      </c>
    </row>
    <row r="5326" spans="17:19" x14ac:dyDescent="0.3">
      <c r="Q5326">
        <v>14</v>
      </c>
      <c r="R5326">
        <v>3.9932727813720703E-3</v>
      </c>
      <c r="S5326">
        <v>9.9253654479980404E-4</v>
      </c>
    </row>
    <row r="5327" spans="17:19" x14ac:dyDescent="0.3">
      <c r="Q5327">
        <v>16</v>
      </c>
      <c r="R5327">
        <v>2.29077339172363E-2</v>
      </c>
      <c r="S5327">
        <v>1.0342597961425701E-3</v>
      </c>
    </row>
    <row r="5328" spans="17:19" x14ac:dyDescent="0.3">
      <c r="Q5328">
        <v>11</v>
      </c>
      <c r="R5328">
        <v>0</v>
      </c>
      <c r="S5328">
        <v>0</v>
      </c>
    </row>
    <row r="5329" spans="17:19" x14ac:dyDescent="0.3">
      <c r="Q5329">
        <v>4</v>
      </c>
      <c r="R5329">
        <v>0</v>
      </c>
      <c r="S5329">
        <v>0</v>
      </c>
    </row>
    <row r="5330" spans="17:19" x14ac:dyDescent="0.3">
      <c r="Q5330">
        <v>11</v>
      </c>
      <c r="R5330">
        <v>0</v>
      </c>
      <c r="S5330">
        <v>9.5963478088378895E-4</v>
      </c>
    </row>
    <row r="5331" spans="17:19" x14ac:dyDescent="0.3">
      <c r="Q5331">
        <v>9</v>
      </c>
      <c r="R5331">
        <v>0</v>
      </c>
      <c r="S5331">
        <v>0</v>
      </c>
    </row>
    <row r="5332" spans="17:19" x14ac:dyDescent="0.3">
      <c r="Q5332">
        <v>15</v>
      </c>
      <c r="R5332">
        <v>3.0241012573242101E-3</v>
      </c>
      <c r="S5332">
        <v>9.95397567749023E-4</v>
      </c>
    </row>
    <row r="5333" spans="17:19" x14ac:dyDescent="0.3">
      <c r="Q5333">
        <v>7</v>
      </c>
      <c r="R5333">
        <v>0</v>
      </c>
      <c r="S5333">
        <v>0</v>
      </c>
    </row>
    <row r="5334" spans="17:19" x14ac:dyDescent="0.3">
      <c r="Q5334">
        <v>5</v>
      </c>
      <c r="R5334">
        <v>0</v>
      </c>
      <c r="S5334">
        <v>0</v>
      </c>
    </row>
    <row r="5335" spans="17:19" x14ac:dyDescent="0.3">
      <c r="Q5335">
        <v>17</v>
      </c>
      <c r="R5335">
        <v>1.29623413085937E-2</v>
      </c>
      <c r="S5335">
        <v>0</v>
      </c>
    </row>
    <row r="5336" spans="17:19" x14ac:dyDescent="0.3">
      <c r="Q5336">
        <v>9</v>
      </c>
      <c r="R5336">
        <v>0</v>
      </c>
      <c r="S5336">
        <v>0</v>
      </c>
    </row>
    <row r="5337" spans="17:19" x14ac:dyDescent="0.3">
      <c r="Q5337">
        <v>6</v>
      </c>
      <c r="R5337">
        <v>0</v>
      </c>
      <c r="S5337">
        <v>0</v>
      </c>
    </row>
    <row r="5338" spans="17:19" x14ac:dyDescent="0.3">
      <c r="Q5338">
        <v>11</v>
      </c>
      <c r="R5338">
        <v>0</v>
      </c>
      <c r="S5338">
        <v>9.7012519836425705E-4</v>
      </c>
    </row>
    <row r="5339" spans="17:19" x14ac:dyDescent="0.3">
      <c r="Q5339">
        <v>17</v>
      </c>
      <c r="R5339">
        <v>1.29923820495605E-2</v>
      </c>
      <c r="S5339">
        <v>0</v>
      </c>
    </row>
    <row r="5340" spans="17:19" x14ac:dyDescent="0.3">
      <c r="Q5340">
        <v>18</v>
      </c>
      <c r="R5340">
        <v>9.6746683120727497E-2</v>
      </c>
      <c r="S5340">
        <v>9.9945068359375E-4</v>
      </c>
    </row>
    <row r="5341" spans="17:19" x14ac:dyDescent="0.3">
      <c r="Q5341">
        <v>10</v>
      </c>
      <c r="R5341">
        <v>0</v>
      </c>
      <c r="S5341">
        <v>9.6344947814941395E-4</v>
      </c>
    </row>
    <row r="5342" spans="17:19" x14ac:dyDescent="0.3">
      <c r="Q5342">
        <v>16</v>
      </c>
      <c r="R5342">
        <v>2.1972894668579102E-2</v>
      </c>
      <c r="S5342">
        <v>9.9968910217285091E-4</v>
      </c>
    </row>
    <row r="5343" spans="17:19" x14ac:dyDescent="0.3">
      <c r="Q5343">
        <v>18</v>
      </c>
      <c r="R5343">
        <v>9.5743894577026298E-2</v>
      </c>
      <c r="S5343">
        <v>0</v>
      </c>
    </row>
    <row r="5344" spans="17:19" x14ac:dyDescent="0.3">
      <c r="Q5344">
        <v>18</v>
      </c>
      <c r="R5344">
        <v>9.6741199493408203E-2</v>
      </c>
      <c r="S5344">
        <v>0</v>
      </c>
    </row>
    <row r="5345" spans="17:19" x14ac:dyDescent="0.3">
      <c r="Q5345">
        <v>19</v>
      </c>
      <c r="R5345">
        <v>5.9821605682373004E-3</v>
      </c>
      <c r="S5345">
        <v>1.19655132293701E-2</v>
      </c>
    </row>
    <row r="5346" spans="17:19" x14ac:dyDescent="0.3">
      <c r="Q5346">
        <v>19</v>
      </c>
      <c r="R5346">
        <v>5.9874057769775304E-3</v>
      </c>
      <c r="S5346">
        <v>0</v>
      </c>
    </row>
    <row r="5347" spans="17:19" x14ac:dyDescent="0.3">
      <c r="Q5347">
        <v>10</v>
      </c>
      <c r="R5347">
        <v>9.91582870483398E-4</v>
      </c>
      <c r="S5347">
        <v>0</v>
      </c>
    </row>
    <row r="5348" spans="17:19" x14ac:dyDescent="0.3">
      <c r="Q5348">
        <v>14</v>
      </c>
      <c r="R5348">
        <v>3.99374961853027E-3</v>
      </c>
      <c r="S5348">
        <v>9.9968910217285091E-4</v>
      </c>
    </row>
    <row r="5349" spans="17:19" x14ac:dyDescent="0.3">
      <c r="Q5349">
        <v>9</v>
      </c>
      <c r="R5349">
        <v>0</v>
      </c>
      <c r="S5349">
        <v>0</v>
      </c>
    </row>
    <row r="5350" spans="17:19" x14ac:dyDescent="0.3">
      <c r="Q5350">
        <v>4</v>
      </c>
      <c r="R5350">
        <v>0</v>
      </c>
      <c r="S5350">
        <v>0</v>
      </c>
    </row>
    <row r="5351" spans="17:19" x14ac:dyDescent="0.3">
      <c r="Q5351">
        <v>17</v>
      </c>
      <c r="R5351">
        <v>1.2963533401489201E-2</v>
      </c>
      <c r="S5351">
        <v>4.95505332946777E-3</v>
      </c>
    </row>
    <row r="5352" spans="17:19" x14ac:dyDescent="0.3">
      <c r="Q5352">
        <v>4</v>
      </c>
      <c r="R5352">
        <v>0</v>
      </c>
      <c r="S5352">
        <v>0</v>
      </c>
    </row>
    <row r="5353" spans="17:19" x14ac:dyDescent="0.3">
      <c r="Q5353">
        <v>15</v>
      </c>
      <c r="R5353">
        <v>3.0241012573242101E-3</v>
      </c>
      <c r="S5353">
        <v>0</v>
      </c>
    </row>
    <row r="5354" spans="17:19" x14ac:dyDescent="0.3">
      <c r="Q5354">
        <v>17</v>
      </c>
      <c r="R5354">
        <v>1.29649639129638E-2</v>
      </c>
      <c r="S5354">
        <v>0</v>
      </c>
    </row>
    <row r="5355" spans="17:19" x14ac:dyDescent="0.3">
      <c r="Q5355">
        <v>15</v>
      </c>
      <c r="R5355">
        <v>3.9849281311035104E-3</v>
      </c>
      <c r="S5355">
        <v>1.9941329956054601E-3</v>
      </c>
    </row>
    <row r="5356" spans="17:19" x14ac:dyDescent="0.3">
      <c r="Q5356">
        <v>18</v>
      </c>
      <c r="R5356">
        <v>9.7738742828369099E-2</v>
      </c>
      <c r="S5356">
        <v>0</v>
      </c>
    </row>
    <row r="5357" spans="17:19" x14ac:dyDescent="0.3">
      <c r="Q5357">
        <v>15</v>
      </c>
      <c r="R5357">
        <v>2.99668312072753E-3</v>
      </c>
      <c r="S5357">
        <v>0</v>
      </c>
    </row>
    <row r="5358" spans="17:19" x14ac:dyDescent="0.3">
      <c r="Q5358">
        <v>13</v>
      </c>
      <c r="R5358">
        <v>9.9754333496093707E-4</v>
      </c>
      <c r="S5358">
        <v>0</v>
      </c>
    </row>
    <row r="5359" spans="17:19" x14ac:dyDescent="0.3">
      <c r="Q5359">
        <v>19</v>
      </c>
      <c r="R5359">
        <v>5.9812068939208898E-3</v>
      </c>
      <c r="S5359">
        <v>1.0008811950683501E-3</v>
      </c>
    </row>
    <row r="5360" spans="17:19" x14ac:dyDescent="0.3">
      <c r="Q5360">
        <v>4</v>
      </c>
      <c r="R5360">
        <v>0</v>
      </c>
      <c r="S5360">
        <v>0</v>
      </c>
    </row>
    <row r="5361" spans="17:19" x14ac:dyDescent="0.3">
      <c r="Q5361">
        <v>17</v>
      </c>
      <c r="R5361">
        <v>1.29642486572265E-2</v>
      </c>
      <c r="S5361">
        <v>2.9921531677245998E-3</v>
      </c>
    </row>
    <row r="5362" spans="17:19" x14ac:dyDescent="0.3">
      <c r="Q5362">
        <v>18</v>
      </c>
      <c r="R5362">
        <v>9.5744609832763602E-2</v>
      </c>
      <c r="S5362">
        <v>9.9635124206542904E-4</v>
      </c>
    </row>
    <row r="5363" spans="17:19" x14ac:dyDescent="0.3">
      <c r="Q5363">
        <v>17</v>
      </c>
      <c r="R5363">
        <v>1.2965679168701101E-2</v>
      </c>
      <c r="S5363">
        <v>9.946823120117181E-4</v>
      </c>
    </row>
    <row r="5364" spans="17:19" x14ac:dyDescent="0.3">
      <c r="Q5364">
        <v>9</v>
      </c>
      <c r="R5364">
        <v>0</v>
      </c>
      <c r="S5364">
        <v>0</v>
      </c>
    </row>
    <row r="5365" spans="17:19" x14ac:dyDescent="0.3">
      <c r="Q5365">
        <v>11</v>
      </c>
      <c r="R5365">
        <v>0</v>
      </c>
      <c r="S5365">
        <v>0</v>
      </c>
    </row>
    <row r="5366" spans="17:19" x14ac:dyDescent="0.3">
      <c r="Q5366">
        <v>18</v>
      </c>
      <c r="R5366">
        <v>9.6744298934936496E-2</v>
      </c>
      <c r="S5366">
        <v>0</v>
      </c>
    </row>
    <row r="5367" spans="17:19" x14ac:dyDescent="0.3">
      <c r="Q5367">
        <v>17</v>
      </c>
      <c r="R5367">
        <v>1.2962818145751899E-2</v>
      </c>
      <c r="S5367">
        <v>0</v>
      </c>
    </row>
    <row r="5368" spans="17:19" x14ac:dyDescent="0.3">
      <c r="Q5368">
        <v>17</v>
      </c>
      <c r="R5368">
        <v>1.29673480987548E-2</v>
      </c>
      <c r="S5368">
        <v>0</v>
      </c>
    </row>
    <row r="5369" spans="17:19" x14ac:dyDescent="0.3">
      <c r="Q5369">
        <v>4</v>
      </c>
      <c r="R5369">
        <v>0</v>
      </c>
      <c r="S5369">
        <v>0</v>
      </c>
    </row>
    <row r="5370" spans="17:19" x14ac:dyDescent="0.3">
      <c r="Q5370">
        <v>6</v>
      </c>
      <c r="R5370">
        <v>0</v>
      </c>
      <c r="S5370">
        <v>0</v>
      </c>
    </row>
    <row r="5371" spans="17:19" x14ac:dyDescent="0.3">
      <c r="Q5371">
        <v>13</v>
      </c>
      <c r="R5371">
        <v>9.6583366394042904E-4</v>
      </c>
      <c r="S5371">
        <v>0</v>
      </c>
    </row>
    <row r="5372" spans="17:19" x14ac:dyDescent="0.3">
      <c r="Q5372">
        <v>11</v>
      </c>
      <c r="R5372">
        <v>0</v>
      </c>
      <c r="S5372">
        <v>0</v>
      </c>
    </row>
    <row r="5373" spans="17:19" x14ac:dyDescent="0.3">
      <c r="Q5373">
        <v>7</v>
      </c>
      <c r="R5373">
        <v>0</v>
      </c>
      <c r="S5373">
        <v>0</v>
      </c>
    </row>
    <row r="5374" spans="17:19" x14ac:dyDescent="0.3">
      <c r="Q5374">
        <v>14</v>
      </c>
      <c r="R5374">
        <v>5.0184726715087804E-3</v>
      </c>
      <c r="S5374">
        <v>9.9730491638183594E-4</v>
      </c>
    </row>
    <row r="5375" spans="17:19" x14ac:dyDescent="0.3">
      <c r="Q5375">
        <v>8</v>
      </c>
      <c r="R5375">
        <v>0</v>
      </c>
      <c r="S5375">
        <v>0</v>
      </c>
    </row>
    <row r="5376" spans="17:19" x14ac:dyDescent="0.3">
      <c r="Q5376">
        <v>10</v>
      </c>
      <c r="R5376">
        <v>0</v>
      </c>
      <c r="S5376">
        <v>0</v>
      </c>
    </row>
    <row r="5377" spans="17:19" x14ac:dyDescent="0.3">
      <c r="Q5377">
        <v>17</v>
      </c>
      <c r="R5377">
        <v>1.29954814910888E-2</v>
      </c>
      <c r="S5377">
        <v>0</v>
      </c>
    </row>
    <row r="5378" spans="17:19" x14ac:dyDescent="0.3">
      <c r="Q5378">
        <v>19</v>
      </c>
      <c r="R5378">
        <v>6.9832801818847604E-3</v>
      </c>
      <c r="S5378">
        <v>0</v>
      </c>
    </row>
    <row r="5379" spans="17:19" x14ac:dyDescent="0.3">
      <c r="Q5379">
        <v>9</v>
      </c>
      <c r="R5379">
        <v>0</v>
      </c>
      <c r="S5379">
        <v>0</v>
      </c>
    </row>
    <row r="5380" spans="17:19" x14ac:dyDescent="0.3">
      <c r="Q5380">
        <v>6</v>
      </c>
      <c r="R5380">
        <v>0</v>
      </c>
      <c r="S5380">
        <v>0</v>
      </c>
    </row>
    <row r="5381" spans="17:19" x14ac:dyDescent="0.3">
      <c r="Q5381">
        <v>5</v>
      </c>
      <c r="R5381">
        <v>9.64879989624023E-4</v>
      </c>
      <c r="S5381">
        <v>0</v>
      </c>
    </row>
    <row r="5382" spans="17:19" x14ac:dyDescent="0.3">
      <c r="Q5382">
        <v>7</v>
      </c>
      <c r="R5382">
        <v>0</v>
      </c>
      <c r="S5382">
        <v>0</v>
      </c>
    </row>
    <row r="5383" spans="17:19" x14ac:dyDescent="0.3">
      <c r="Q5383">
        <v>9</v>
      </c>
      <c r="R5383">
        <v>0</v>
      </c>
      <c r="S5383">
        <v>0</v>
      </c>
    </row>
    <row r="5384" spans="17:19" x14ac:dyDescent="0.3">
      <c r="Q5384">
        <v>16</v>
      </c>
      <c r="R5384">
        <v>2.2939920425415001E-2</v>
      </c>
      <c r="S5384">
        <v>1.0190010070800701E-3</v>
      </c>
    </row>
    <row r="5385" spans="17:19" x14ac:dyDescent="0.3">
      <c r="Q5385">
        <v>13</v>
      </c>
      <c r="R5385">
        <v>9.7560882568359299E-4</v>
      </c>
      <c r="S5385">
        <v>0</v>
      </c>
    </row>
    <row r="5386" spans="17:19" x14ac:dyDescent="0.3">
      <c r="Q5386">
        <v>6</v>
      </c>
      <c r="R5386">
        <v>0</v>
      </c>
      <c r="S5386">
        <v>0</v>
      </c>
    </row>
    <row r="5387" spans="17:19" x14ac:dyDescent="0.3">
      <c r="Q5387">
        <v>14</v>
      </c>
      <c r="R5387">
        <v>5.0189495086669896E-3</v>
      </c>
      <c r="S5387">
        <v>0</v>
      </c>
    </row>
    <row r="5388" spans="17:19" x14ac:dyDescent="0.3">
      <c r="Q5388">
        <v>17</v>
      </c>
      <c r="R5388">
        <v>1.29640102386474E-2</v>
      </c>
      <c r="S5388">
        <v>0</v>
      </c>
    </row>
    <row r="5389" spans="17:19" x14ac:dyDescent="0.3">
      <c r="Q5389">
        <v>18</v>
      </c>
      <c r="R5389">
        <v>9.6746921539306599E-2</v>
      </c>
      <c r="S5389">
        <v>0</v>
      </c>
    </row>
    <row r="5390" spans="17:19" x14ac:dyDescent="0.3">
      <c r="Q5390">
        <v>7</v>
      </c>
      <c r="R5390">
        <v>0</v>
      </c>
      <c r="S5390">
        <v>0</v>
      </c>
    </row>
    <row r="5391" spans="17:19" x14ac:dyDescent="0.3">
      <c r="Q5391">
        <v>4</v>
      </c>
      <c r="R5391">
        <v>0</v>
      </c>
      <c r="S5391">
        <v>0</v>
      </c>
    </row>
    <row r="5392" spans="17:19" x14ac:dyDescent="0.3">
      <c r="Q5392">
        <v>14</v>
      </c>
      <c r="R5392">
        <v>3.9823055267333898E-3</v>
      </c>
      <c r="S5392">
        <v>1.00064277648925E-3</v>
      </c>
    </row>
    <row r="5393" spans="17:19" x14ac:dyDescent="0.3">
      <c r="Q5393">
        <v>15</v>
      </c>
      <c r="R5393">
        <v>2.9902458190917899E-3</v>
      </c>
      <c r="S5393">
        <v>0</v>
      </c>
    </row>
    <row r="5394" spans="17:19" x14ac:dyDescent="0.3">
      <c r="Q5394">
        <v>13</v>
      </c>
      <c r="R5394">
        <v>0</v>
      </c>
      <c r="S5394">
        <v>9.6559524536132802E-4</v>
      </c>
    </row>
    <row r="5395" spans="17:19" x14ac:dyDescent="0.3">
      <c r="Q5395">
        <v>16</v>
      </c>
      <c r="R5395">
        <v>2.1972894668579102E-2</v>
      </c>
      <c r="S5395">
        <v>9.9802017211913997E-4</v>
      </c>
    </row>
    <row r="5396" spans="17:19" x14ac:dyDescent="0.3">
      <c r="Q5396">
        <v>10</v>
      </c>
      <c r="R5396">
        <v>0</v>
      </c>
      <c r="S5396">
        <v>0</v>
      </c>
    </row>
    <row r="5397" spans="17:19" x14ac:dyDescent="0.3">
      <c r="Q5397">
        <v>14</v>
      </c>
      <c r="R5397">
        <v>4.9865245819091797E-3</v>
      </c>
      <c r="S5397">
        <v>0</v>
      </c>
    </row>
    <row r="5398" spans="17:19" x14ac:dyDescent="0.3">
      <c r="Q5398">
        <v>12</v>
      </c>
      <c r="R5398">
        <v>9.6535682678222602E-4</v>
      </c>
      <c r="S5398">
        <v>0</v>
      </c>
    </row>
    <row r="5399" spans="17:19" x14ac:dyDescent="0.3">
      <c r="Q5399">
        <v>8</v>
      </c>
      <c r="R5399">
        <v>0</v>
      </c>
      <c r="S5399">
        <v>0</v>
      </c>
    </row>
    <row r="5400" spans="17:19" x14ac:dyDescent="0.3">
      <c r="Q5400">
        <v>12</v>
      </c>
      <c r="R5400">
        <v>9.9730491638183594E-4</v>
      </c>
      <c r="S5400">
        <v>0</v>
      </c>
    </row>
    <row r="5401" spans="17:19" x14ac:dyDescent="0.3">
      <c r="Q5401">
        <v>7</v>
      </c>
      <c r="R5401">
        <v>0</v>
      </c>
      <c r="S5401">
        <v>0</v>
      </c>
    </row>
    <row r="5402" spans="17:19" x14ac:dyDescent="0.3">
      <c r="Q5402">
        <v>12</v>
      </c>
      <c r="R5402">
        <v>9.9730491638183594E-4</v>
      </c>
      <c r="S5402">
        <v>0</v>
      </c>
    </row>
    <row r="5403" spans="17:19" x14ac:dyDescent="0.3">
      <c r="Q5403">
        <v>14</v>
      </c>
      <c r="R5403">
        <v>5.01370429992675E-3</v>
      </c>
      <c r="S5403">
        <v>0</v>
      </c>
    </row>
    <row r="5404" spans="17:19" x14ac:dyDescent="0.3">
      <c r="Q5404">
        <v>9</v>
      </c>
      <c r="R5404">
        <v>9.9730491638183594E-4</v>
      </c>
      <c r="S5404">
        <v>0</v>
      </c>
    </row>
    <row r="5405" spans="17:19" x14ac:dyDescent="0.3">
      <c r="Q5405">
        <v>7</v>
      </c>
      <c r="R5405">
        <v>0</v>
      </c>
      <c r="S5405">
        <v>0</v>
      </c>
    </row>
    <row r="5406" spans="17:19" x14ac:dyDescent="0.3">
      <c r="Q5406">
        <v>13</v>
      </c>
      <c r="R5406">
        <v>0</v>
      </c>
      <c r="S5406">
        <v>0</v>
      </c>
    </row>
    <row r="5407" spans="17:19" x14ac:dyDescent="0.3">
      <c r="Q5407">
        <v>13</v>
      </c>
      <c r="R5407">
        <v>9.7036361694335905E-4</v>
      </c>
      <c r="S5407">
        <v>0</v>
      </c>
    </row>
    <row r="5408" spans="17:19" x14ac:dyDescent="0.3">
      <c r="Q5408">
        <v>8</v>
      </c>
      <c r="R5408">
        <v>0</v>
      </c>
      <c r="S5408">
        <v>0</v>
      </c>
    </row>
    <row r="5409" spans="17:19" x14ac:dyDescent="0.3">
      <c r="Q5409">
        <v>14</v>
      </c>
      <c r="R5409">
        <v>5.0168037414550703E-3</v>
      </c>
      <c r="S5409">
        <v>0</v>
      </c>
    </row>
    <row r="5410" spans="17:19" x14ac:dyDescent="0.3">
      <c r="Q5410">
        <v>15</v>
      </c>
      <c r="R5410">
        <v>2.9885768890380799E-3</v>
      </c>
      <c r="S5410">
        <v>9.99212265014648E-4</v>
      </c>
    </row>
    <row r="5411" spans="17:19" x14ac:dyDescent="0.3">
      <c r="Q5411">
        <v>10</v>
      </c>
      <c r="R5411">
        <v>0</v>
      </c>
      <c r="S5411">
        <v>0</v>
      </c>
    </row>
    <row r="5412" spans="17:19" x14ac:dyDescent="0.3">
      <c r="Q5412">
        <v>11</v>
      </c>
      <c r="R5412">
        <v>9.6893310546875E-4</v>
      </c>
      <c r="S5412">
        <v>0</v>
      </c>
    </row>
    <row r="5413" spans="17:19" x14ac:dyDescent="0.3">
      <c r="Q5413">
        <v>15</v>
      </c>
      <c r="R5413">
        <v>3.0221939086914002E-3</v>
      </c>
      <c r="S5413">
        <v>1.99127197265625E-3</v>
      </c>
    </row>
    <row r="5414" spans="17:19" x14ac:dyDescent="0.3">
      <c r="Q5414">
        <v>13</v>
      </c>
      <c r="R5414">
        <v>0</v>
      </c>
      <c r="S5414">
        <v>3.9894580841064401E-3</v>
      </c>
    </row>
    <row r="5415" spans="17:19" x14ac:dyDescent="0.3">
      <c r="Q5415">
        <v>5</v>
      </c>
      <c r="R5415">
        <v>0</v>
      </c>
      <c r="S5415">
        <v>0</v>
      </c>
    </row>
    <row r="5416" spans="17:19" x14ac:dyDescent="0.3">
      <c r="Q5416">
        <v>5</v>
      </c>
      <c r="R5416">
        <v>0</v>
      </c>
      <c r="S5416">
        <v>0</v>
      </c>
    </row>
    <row r="5417" spans="17:19" x14ac:dyDescent="0.3">
      <c r="Q5417">
        <v>18</v>
      </c>
      <c r="R5417">
        <v>9.6741437911987305E-2</v>
      </c>
      <c r="S5417">
        <v>1.00040435791015E-3</v>
      </c>
    </row>
    <row r="5418" spans="17:19" x14ac:dyDescent="0.3">
      <c r="Q5418">
        <v>16</v>
      </c>
      <c r="R5418">
        <v>2.1939754486083901E-2</v>
      </c>
      <c r="S5418">
        <v>1.9955635070800699E-3</v>
      </c>
    </row>
    <row r="5419" spans="17:19" x14ac:dyDescent="0.3">
      <c r="Q5419">
        <v>12</v>
      </c>
      <c r="R5419">
        <v>1.0178089141845701E-3</v>
      </c>
      <c r="S5419">
        <v>0</v>
      </c>
    </row>
    <row r="5420" spans="17:19" x14ac:dyDescent="0.3">
      <c r="Q5420">
        <v>11</v>
      </c>
      <c r="R5420">
        <v>0</v>
      </c>
      <c r="S5420">
        <v>1.94430351257324E-3</v>
      </c>
    </row>
    <row r="5421" spans="17:19" x14ac:dyDescent="0.3">
      <c r="Q5421">
        <v>7</v>
      </c>
      <c r="R5421">
        <v>0</v>
      </c>
      <c r="S5421">
        <v>0</v>
      </c>
    </row>
    <row r="5422" spans="17:19" x14ac:dyDescent="0.3">
      <c r="Q5422">
        <v>16</v>
      </c>
      <c r="R5422">
        <v>2.2939682006835899E-2</v>
      </c>
      <c r="S5422">
        <v>0</v>
      </c>
    </row>
    <row r="5423" spans="17:19" x14ac:dyDescent="0.3">
      <c r="Q5423">
        <v>18</v>
      </c>
      <c r="R5423">
        <v>9.5775127410888602E-2</v>
      </c>
      <c r="S5423">
        <v>9.9706649780273394E-4</v>
      </c>
    </row>
    <row r="5424" spans="17:19" x14ac:dyDescent="0.3">
      <c r="Q5424">
        <v>6</v>
      </c>
      <c r="R5424">
        <v>0</v>
      </c>
      <c r="S5424">
        <v>0</v>
      </c>
    </row>
    <row r="5425" spans="17:19" x14ac:dyDescent="0.3">
      <c r="Q5425">
        <v>10</v>
      </c>
      <c r="R5425">
        <v>9.7513198852538997E-4</v>
      </c>
      <c r="S5425">
        <v>0</v>
      </c>
    </row>
    <row r="5426" spans="17:19" x14ac:dyDescent="0.3">
      <c r="Q5426">
        <v>16</v>
      </c>
      <c r="R5426">
        <v>2.29609012603759E-2</v>
      </c>
      <c r="S5426">
        <v>0</v>
      </c>
    </row>
    <row r="5427" spans="17:19" x14ac:dyDescent="0.3">
      <c r="Q5427">
        <v>6</v>
      </c>
      <c r="R5427">
        <v>0</v>
      </c>
      <c r="S5427">
        <v>0</v>
      </c>
    </row>
    <row r="5428" spans="17:19" x14ac:dyDescent="0.3">
      <c r="Q5428">
        <v>4</v>
      </c>
      <c r="R5428">
        <v>0</v>
      </c>
      <c r="S5428">
        <v>0</v>
      </c>
    </row>
    <row r="5429" spans="17:19" x14ac:dyDescent="0.3">
      <c r="Q5429">
        <v>9</v>
      </c>
      <c r="R5429">
        <v>0</v>
      </c>
      <c r="S5429">
        <v>9.7608566284179601E-4</v>
      </c>
    </row>
    <row r="5430" spans="17:19" x14ac:dyDescent="0.3">
      <c r="Q5430">
        <v>11</v>
      </c>
      <c r="R5430">
        <v>0</v>
      </c>
      <c r="S5430">
        <v>0</v>
      </c>
    </row>
    <row r="5431" spans="17:19" x14ac:dyDescent="0.3">
      <c r="Q5431">
        <v>4</v>
      </c>
      <c r="R5431">
        <v>0</v>
      </c>
      <c r="S5431">
        <v>0</v>
      </c>
    </row>
    <row r="5432" spans="17:19" x14ac:dyDescent="0.3">
      <c r="Q5432">
        <v>18</v>
      </c>
      <c r="R5432">
        <v>9.5766544342041002E-2</v>
      </c>
      <c r="S5432">
        <v>1.0023117065429601E-3</v>
      </c>
    </row>
    <row r="5433" spans="17:19" x14ac:dyDescent="0.3">
      <c r="Q5433">
        <v>12</v>
      </c>
      <c r="R5433">
        <v>9.8752975463867101E-4</v>
      </c>
      <c r="S5433">
        <v>9.6964836120605404E-4</v>
      </c>
    </row>
    <row r="5434" spans="17:19" x14ac:dyDescent="0.3">
      <c r="Q5434">
        <v>12</v>
      </c>
      <c r="R5434">
        <v>0</v>
      </c>
      <c r="S5434">
        <v>9.9682807922363195E-4</v>
      </c>
    </row>
    <row r="5435" spans="17:19" x14ac:dyDescent="0.3">
      <c r="Q5435">
        <v>19</v>
      </c>
      <c r="R5435">
        <v>6.0160160064697196E-3</v>
      </c>
      <c r="S5435">
        <v>0</v>
      </c>
    </row>
    <row r="5436" spans="17:19" x14ac:dyDescent="0.3">
      <c r="Q5436">
        <v>5</v>
      </c>
      <c r="R5436">
        <v>0</v>
      </c>
      <c r="S5436">
        <v>0</v>
      </c>
    </row>
    <row r="5437" spans="17:19" x14ac:dyDescent="0.3">
      <c r="Q5437">
        <v>6</v>
      </c>
      <c r="R5437">
        <v>0</v>
      </c>
      <c r="S5437">
        <v>9.6559524536132802E-4</v>
      </c>
    </row>
    <row r="5438" spans="17:19" x14ac:dyDescent="0.3">
      <c r="Q5438">
        <v>6</v>
      </c>
      <c r="R5438">
        <v>0</v>
      </c>
      <c r="S5438">
        <v>0</v>
      </c>
    </row>
    <row r="5439" spans="17:19" x14ac:dyDescent="0.3">
      <c r="Q5439">
        <v>17</v>
      </c>
      <c r="R5439">
        <v>1.29978656768798E-2</v>
      </c>
      <c r="S5439">
        <v>0</v>
      </c>
    </row>
    <row r="5440" spans="17:19" x14ac:dyDescent="0.3">
      <c r="Q5440">
        <v>14</v>
      </c>
      <c r="R5440">
        <v>3.9865970611572196E-3</v>
      </c>
      <c r="S5440">
        <v>1.0013580322265599E-3</v>
      </c>
    </row>
    <row r="5441" spans="17:19" x14ac:dyDescent="0.3">
      <c r="Q5441">
        <v>19</v>
      </c>
      <c r="R5441">
        <v>5.9821605682373004E-3</v>
      </c>
      <c r="S5441">
        <v>0</v>
      </c>
    </row>
    <row r="5442" spans="17:19" x14ac:dyDescent="0.3">
      <c r="Q5442">
        <v>19</v>
      </c>
      <c r="R5442">
        <v>6.9813728332519497E-3</v>
      </c>
      <c r="S5442">
        <v>9.9706649780273394E-4</v>
      </c>
    </row>
    <row r="5443" spans="17:19" x14ac:dyDescent="0.3">
      <c r="Q5443">
        <v>7</v>
      </c>
      <c r="R5443">
        <v>0</v>
      </c>
      <c r="S5443">
        <v>9.8919868469238195E-4</v>
      </c>
    </row>
    <row r="5444" spans="17:19" x14ac:dyDescent="0.3">
      <c r="Q5444">
        <v>13</v>
      </c>
      <c r="R5444">
        <v>0</v>
      </c>
      <c r="S5444">
        <v>9.7393989562988205E-4</v>
      </c>
    </row>
    <row r="5445" spans="17:19" x14ac:dyDescent="0.3">
      <c r="Q5445">
        <v>17</v>
      </c>
      <c r="R5445">
        <v>1.20024681091308E-2</v>
      </c>
      <c r="S5445">
        <v>9.9444389343261697E-4</v>
      </c>
    </row>
    <row r="5446" spans="17:19" x14ac:dyDescent="0.3">
      <c r="Q5446">
        <v>6</v>
      </c>
      <c r="R5446">
        <v>0</v>
      </c>
      <c r="S5446">
        <v>0</v>
      </c>
    </row>
    <row r="5447" spans="17:19" x14ac:dyDescent="0.3">
      <c r="Q5447">
        <v>6</v>
      </c>
      <c r="R5447">
        <v>0</v>
      </c>
      <c r="S5447">
        <v>0</v>
      </c>
    </row>
    <row r="5448" spans="17:19" x14ac:dyDescent="0.3">
      <c r="Q5448">
        <v>16</v>
      </c>
      <c r="R5448">
        <v>2.2941112518310498E-2</v>
      </c>
      <c r="S5448">
        <v>0</v>
      </c>
    </row>
    <row r="5449" spans="17:19" x14ac:dyDescent="0.3">
      <c r="Q5449">
        <v>9</v>
      </c>
      <c r="R5449">
        <v>0</v>
      </c>
      <c r="S5449">
        <v>0</v>
      </c>
    </row>
    <row r="5450" spans="17:19" x14ac:dyDescent="0.3">
      <c r="Q5450">
        <v>16</v>
      </c>
      <c r="R5450">
        <v>2.29365825653076E-2</v>
      </c>
      <c r="S5450">
        <v>0</v>
      </c>
    </row>
    <row r="5451" spans="17:19" x14ac:dyDescent="0.3">
      <c r="Q5451">
        <v>13</v>
      </c>
      <c r="R5451">
        <v>1.00040435791015E-3</v>
      </c>
      <c r="S5451">
        <v>1.99127197265625E-3</v>
      </c>
    </row>
    <row r="5452" spans="17:19" x14ac:dyDescent="0.3">
      <c r="Q5452">
        <v>17</v>
      </c>
      <c r="R5452">
        <v>1.2965202331542899E-2</v>
      </c>
      <c r="S5452">
        <v>0</v>
      </c>
    </row>
    <row r="5453" spans="17:19" x14ac:dyDescent="0.3">
      <c r="Q5453">
        <v>12</v>
      </c>
      <c r="R5453">
        <v>9.6583366394042904E-4</v>
      </c>
      <c r="S5453">
        <v>9.9825859069824197E-4</v>
      </c>
    </row>
    <row r="5454" spans="17:19" x14ac:dyDescent="0.3">
      <c r="Q5454">
        <v>19</v>
      </c>
      <c r="R5454">
        <v>6.0200691223144497E-3</v>
      </c>
      <c r="S5454">
        <v>1.9891262054443299E-3</v>
      </c>
    </row>
    <row r="5455" spans="17:19" x14ac:dyDescent="0.3">
      <c r="Q5455">
        <v>12</v>
      </c>
      <c r="R5455">
        <v>0</v>
      </c>
      <c r="S5455">
        <v>9.6535682678222602E-4</v>
      </c>
    </row>
    <row r="5456" spans="17:19" x14ac:dyDescent="0.3">
      <c r="Q5456">
        <v>6</v>
      </c>
      <c r="R5456">
        <v>0</v>
      </c>
      <c r="S5456">
        <v>0</v>
      </c>
    </row>
    <row r="5457" spans="17:19" x14ac:dyDescent="0.3">
      <c r="Q5457">
        <v>6</v>
      </c>
      <c r="R5457">
        <v>0</v>
      </c>
      <c r="S5457">
        <v>0</v>
      </c>
    </row>
    <row r="5458" spans="17:19" x14ac:dyDescent="0.3">
      <c r="Q5458">
        <v>19</v>
      </c>
      <c r="R5458">
        <v>6.0193538665771398E-3</v>
      </c>
      <c r="S5458">
        <v>2.9871463775634701E-3</v>
      </c>
    </row>
    <row r="5459" spans="17:19" x14ac:dyDescent="0.3">
      <c r="Q5459">
        <v>6</v>
      </c>
      <c r="R5459">
        <v>0</v>
      </c>
      <c r="S5459">
        <v>0</v>
      </c>
    </row>
    <row r="5460" spans="17:19" x14ac:dyDescent="0.3">
      <c r="Q5460">
        <v>16</v>
      </c>
      <c r="R5460">
        <v>2.2940635681152299E-2</v>
      </c>
      <c r="S5460">
        <v>2.2939443588256801E-2</v>
      </c>
    </row>
    <row r="5461" spans="17:19" x14ac:dyDescent="0.3">
      <c r="Q5461">
        <v>7</v>
      </c>
      <c r="R5461">
        <v>0</v>
      </c>
      <c r="S5461">
        <v>0</v>
      </c>
    </row>
    <row r="5462" spans="17:19" x14ac:dyDescent="0.3">
      <c r="Q5462">
        <v>15</v>
      </c>
      <c r="R5462">
        <v>2.9873847961425699E-3</v>
      </c>
      <c r="S5462">
        <v>0</v>
      </c>
    </row>
    <row r="5463" spans="17:19" x14ac:dyDescent="0.3">
      <c r="Q5463">
        <v>16</v>
      </c>
      <c r="R5463">
        <v>2.2940158843994099E-2</v>
      </c>
      <c r="S5463">
        <v>1.99770927429199E-3</v>
      </c>
    </row>
    <row r="5464" spans="17:19" x14ac:dyDescent="0.3">
      <c r="Q5464">
        <v>16</v>
      </c>
      <c r="R5464">
        <v>2.29382514953613E-2</v>
      </c>
      <c r="S5464">
        <v>0</v>
      </c>
    </row>
    <row r="5465" spans="17:19" x14ac:dyDescent="0.3">
      <c r="Q5465">
        <v>5</v>
      </c>
      <c r="R5465">
        <v>0</v>
      </c>
      <c r="S5465">
        <v>0</v>
      </c>
    </row>
    <row r="5466" spans="17:19" x14ac:dyDescent="0.3">
      <c r="Q5466">
        <v>4</v>
      </c>
      <c r="R5466">
        <v>0</v>
      </c>
      <c r="S5466">
        <v>0</v>
      </c>
    </row>
    <row r="5467" spans="17:19" x14ac:dyDescent="0.3">
      <c r="Q5467">
        <v>12</v>
      </c>
      <c r="R5467">
        <v>9.6583366394042904E-4</v>
      </c>
      <c r="S5467">
        <v>0</v>
      </c>
    </row>
    <row r="5468" spans="17:19" x14ac:dyDescent="0.3">
      <c r="Q5468">
        <v>8</v>
      </c>
      <c r="R5468">
        <v>0</v>
      </c>
      <c r="S5468">
        <v>1.03020668029785E-3</v>
      </c>
    </row>
    <row r="5469" spans="17:19" x14ac:dyDescent="0.3">
      <c r="Q5469">
        <v>14</v>
      </c>
      <c r="R5469">
        <v>3.9827823638915998E-3</v>
      </c>
      <c r="S5469">
        <v>0</v>
      </c>
    </row>
    <row r="5470" spans="17:19" x14ac:dyDescent="0.3">
      <c r="Q5470">
        <v>4</v>
      </c>
      <c r="R5470">
        <v>0</v>
      </c>
      <c r="S5470">
        <v>1.00541114807128E-3</v>
      </c>
    </row>
    <row r="5471" spans="17:19" x14ac:dyDescent="0.3">
      <c r="Q5471">
        <v>13</v>
      </c>
      <c r="R5471">
        <v>0</v>
      </c>
      <c r="S5471">
        <v>0</v>
      </c>
    </row>
    <row r="5472" spans="17:19" x14ac:dyDescent="0.3">
      <c r="Q5472">
        <v>5</v>
      </c>
      <c r="R5472">
        <v>0</v>
      </c>
      <c r="S5472">
        <v>0</v>
      </c>
    </row>
    <row r="5473" spans="17:19" x14ac:dyDescent="0.3">
      <c r="Q5473">
        <v>5</v>
      </c>
      <c r="R5473">
        <v>0</v>
      </c>
      <c r="S5473">
        <v>9.6225738525390603E-4</v>
      </c>
    </row>
    <row r="5474" spans="17:19" x14ac:dyDescent="0.3">
      <c r="Q5474">
        <v>6</v>
      </c>
      <c r="R5474">
        <v>0</v>
      </c>
      <c r="S5474">
        <v>0</v>
      </c>
    </row>
    <row r="5475" spans="17:19" x14ac:dyDescent="0.3">
      <c r="Q5475">
        <v>16</v>
      </c>
      <c r="R5475">
        <v>2.2967815399169901E-2</v>
      </c>
      <c r="S5475">
        <v>3.9758682250976502E-3</v>
      </c>
    </row>
    <row r="5476" spans="17:19" x14ac:dyDescent="0.3">
      <c r="Q5476">
        <v>10</v>
      </c>
      <c r="R5476">
        <v>9.8133087158203103E-4</v>
      </c>
      <c r="S5476">
        <v>0</v>
      </c>
    </row>
    <row r="5477" spans="17:19" x14ac:dyDescent="0.3">
      <c r="Q5477">
        <v>11</v>
      </c>
      <c r="R5477">
        <v>0</v>
      </c>
      <c r="S5477">
        <v>9.9754333496093707E-4</v>
      </c>
    </row>
    <row r="5478" spans="17:19" x14ac:dyDescent="0.3">
      <c r="Q5478">
        <v>15</v>
      </c>
      <c r="R5478">
        <v>3.0241012573242101E-3</v>
      </c>
      <c r="S5478">
        <v>0</v>
      </c>
    </row>
    <row r="5479" spans="17:19" x14ac:dyDescent="0.3">
      <c r="Q5479">
        <v>9</v>
      </c>
      <c r="R5479">
        <v>0</v>
      </c>
      <c r="S5479">
        <v>0</v>
      </c>
    </row>
    <row r="5480" spans="17:19" x14ac:dyDescent="0.3">
      <c r="Q5480">
        <v>7</v>
      </c>
      <c r="R5480">
        <v>0</v>
      </c>
      <c r="S5480">
        <v>0</v>
      </c>
    </row>
    <row r="5481" spans="17:19" x14ac:dyDescent="0.3">
      <c r="Q5481">
        <v>17</v>
      </c>
      <c r="R5481">
        <v>1.3962745666503899E-2</v>
      </c>
      <c r="S5481">
        <v>9.946823120117181E-4</v>
      </c>
    </row>
    <row r="5482" spans="17:19" x14ac:dyDescent="0.3">
      <c r="Q5482">
        <v>5</v>
      </c>
      <c r="R5482">
        <v>0</v>
      </c>
      <c r="S5482">
        <v>0</v>
      </c>
    </row>
    <row r="5483" spans="17:19" x14ac:dyDescent="0.3">
      <c r="Q5483">
        <v>4</v>
      </c>
      <c r="R5483">
        <v>0</v>
      </c>
      <c r="S5483">
        <v>0</v>
      </c>
    </row>
    <row r="5484" spans="17:19" x14ac:dyDescent="0.3">
      <c r="Q5484">
        <v>10</v>
      </c>
      <c r="R5484">
        <v>0</v>
      </c>
      <c r="S5484">
        <v>0</v>
      </c>
    </row>
    <row r="5485" spans="17:19" x14ac:dyDescent="0.3">
      <c r="Q5485">
        <v>8</v>
      </c>
      <c r="R5485">
        <v>9.6845626831054601E-4</v>
      </c>
      <c r="S5485">
        <v>0</v>
      </c>
    </row>
    <row r="5486" spans="17:19" x14ac:dyDescent="0.3">
      <c r="Q5486">
        <v>12</v>
      </c>
      <c r="R5486">
        <v>9.9658966064453103E-4</v>
      </c>
      <c r="S5486">
        <v>0</v>
      </c>
    </row>
    <row r="5487" spans="17:19" x14ac:dyDescent="0.3">
      <c r="Q5487">
        <v>9</v>
      </c>
      <c r="R5487">
        <v>0</v>
      </c>
      <c r="S5487">
        <v>0</v>
      </c>
    </row>
    <row r="5488" spans="17:19" x14ac:dyDescent="0.3">
      <c r="Q5488">
        <v>8</v>
      </c>
      <c r="R5488">
        <v>0</v>
      </c>
      <c r="S5488">
        <v>9.9730491638183594E-4</v>
      </c>
    </row>
    <row r="5489" spans="17:19" x14ac:dyDescent="0.3">
      <c r="Q5489">
        <v>16</v>
      </c>
      <c r="R5489">
        <v>2.1975040435790998E-2</v>
      </c>
      <c r="S5489">
        <v>0</v>
      </c>
    </row>
    <row r="5490" spans="17:19" x14ac:dyDescent="0.3">
      <c r="Q5490">
        <v>19</v>
      </c>
      <c r="R5490">
        <v>6.9773197174072196E-3</v>
      </c>
      <c r="S5490">
        <v>9.9945068359375E-4</v>
      </c>
    </row>
    <row r="5491" spans="17:19" x14ac:dyDescent="0.3">
      <c r="Q5491">
        <v>6</v>
      </c>
      <c r="R5491">
        <v>0</v>
      </c>
      <c r="S5491">
        <v>0</v>
      </c>
    </row>
    <row r="5492" spans="17:19" x14ac:dyDescent="0.3">
      <c r="Q5492">
        <v>9</v>
      </c>
      <c r="R5492">
        <v>0</v>
      </c>
      <c r="S5492">
        <v>0</v>
      </c>
    </row>
    <row r="5493" spans="17:19" x14ac:dyDescent="0.3">
      <c r="Q5493">
        <v>17</v>
      </c>
      <c r="R5493">
        <v>1.2965679168701101E-2</v>
      </c>
      <c r="S5493">
        <v>9.9968910217285091E-4</v>
      </c>
    </row>
    <row r="5494" spans="17:19" x14ac:dyDescent="0.3">
      <c r="Q5494">
        <v>5</v>
      </c>
      <c r="R5494">
        <v>0</v>
      </c>
      <c r="S5494">
        <v>0</v>
      </c>
    </row>
    <row r="5495" spans="17:19" x14ac:dyDescent="0.3">
      <c r="Q5495">
        <v>4</v>
      </c>
      <c r="R5495">
        <v>0</v>
      </c>
      <c r="S5495">
        <v>0</v>
      </c>
    </row>
    <row r="5496" spans="17:19" x14ac:dyDescent="0.3">
      <c r="Q5496">
        <v>13</v>
      </c>
      <c r="R5496">
        <v>0</v>
      </c>
      <c r="S5496">
        <v>9.64879989624023E-4</v>
      </c>
    </row>
    <row r="5497" spans="17:19" x14ac:dyDescent="0.3">
      <c r="Q5497">
        <v>19</v>
      </c>
      <c r="R5497">
        <v>6.0091018676757804E-3</v>
      </c>
      <c r="S5497">
        <v>0</v>
      </c>
    </row>
    <row r="5498" spans="17:19" x14ac:dyDescent="0.3">
      <c r="Q5498">
        <v>19</v>
      </c>
      <c r="R5498">
        <v>6.9818496704101502E-3</v>
      </c>
      <c r="S5498">
        <v>0</v>
      </c>
    </row>
    <row r="5499" spans="17:19" x14ac:dyDescent="0.3">
      <c r="Q5499">
        <v>17</v>
      </c>
      <c r="R5499">
        <v>1.29694938659667E-2</v>
      </c>
      <c r="S5499">
        <v>9.9253654479980404E-4</v>
      </c>
    </row>
    <row r="5500" spans="17:19" x14ac:dyDescent="0.3">
      <c r="Q5500">
        <v>12</v>
      </c>
      <c r="R5500">
        <v>0</v>
      </c>
      <c r="S5500">
        <v>0</v>
      </c>
    </row>
    <row r="5501" spans="17:19" x14ac:dyDescent="0.3">
      <c r="Q5501">
        <v>14</v>
      </c>
      <c r="R5501">
        <v>4.0187835693359297E-3</v>
      </c>
      <c r="S5501">
        <v>0</v>
      </c>
    </row>
    <row r="5502" spans="17:19" x14ac:dyDescent="0.3">
      <c r="Q5502">
        <v>5</v>
      </c>
      <c r="R5502">
        <v>0</v>
      </c>
      <c r="S5502">
        <v>0</v>
      </c>
    </row>
    <row r="5503" spans="17:19" x14ac:dyDescent="0.3">
      <c r="Q5503">
        <v>9</v>
      </c>
      <c r="R5503">
        <v>0</v>
      </c>
      <c r="S5503">
        <v>0</v>
      </c>
    </row>
    <row r="5504" spans="17:19" x14ac:dyDescent="0.3">
      <c r="Q5504">
        <v>12</v>
      </c>
      <c r="R5504">
        <v>9.6845626831054601E-4</v>
      </c>
      <c r="S5504">
        <v>0</v>
      </c>
    </row>
    <row r="5505" spans="17:19" x14ac:dyDescent="0.3">
      <c r="Q5505">
        <v>16</v>
      </c>
      <c r="R5505">
        <v>2.2965908050537099E-2</v>
      </c>
      <c r="S5505">
        <v>9.9802017211913997E-4</v>
      </c>
    </row>
    <row r="5506" spans="17:19" x14ac:dyDescent="0.3">
      <c r="Q5506">
        <v>19</v>
      </c>
      <c r="R5506">
        <v>5.9859752655029297E-3</v>
      </c>
      <c r="S5506">
        <v>6.9780349731445304E-3</v>
      </c>
    </row>
    <row r="5507" spans="17:19" x14ac:dyDescent="0.3">
      <c r="Q5507">
        <v>16</v>
      </c>
      <c r="R5507">
        <v>2.2939682006835899E-2</v>
      </c>
      <c r="S5507">
        <v>9.9658966064453103E-4</v>
      </c>
    </row>
    <row r="5508" spans="17:19" x14ac:dyDescent="0.3">
      <c r="Q5508">
        <v>7</v>
      </c>
      <c r="R5508">
        <v>0</v>
      </c>
      <c r="S5508">
        <v>0</v>
      </c>
    </row>
    <row r="5509" spans="17:19" x14ac:dyDescent="0.3">
      <c r="Q5509">
        <v>14</v>
      </c>
      <c r="R5509">
        <v>4.9808025360107396E-3</v>
      </c>
      <c r="S5509">
        <v>9.9706649780273394E-4</v>
      </c>
    </row>
    <row r="5510" spans="17:19" x14ac:dyDescent="0.3">
      <c r="Q5510">
        <v>8</v>
      </c>
      <c r="R5510">
        <v>0</v>
      </c>
      <c r="S5510">
        <v>0</v>
      </c>
    </row>
    <row r="5511" spans="17:19" x14ac:dyDescent="0.3">
      <c r="Q5511">
        <v>4</v>
      </c>
      <c r="R5511">
        <v>0</v>
      </c>
      <c r="S5511">
        <v>0</v>
      </c>
    </row>
    <row r="5512" spans="17:19" x14ac:dyDescent="0.3">
      <c r="Q5512">
        <v>12</v>
      </c>
      <c r="R5512">
        <v>0</v>
      </c>
      <c r="S5512">
        <v>9.9706649780273394E-4</v>
      </c>
    </row>
    <row r="5513" spans="17:19" x14ac:dyDescent="0.3">
      <c r="Q5513">
        <v>18</v>
      </c>
      <c r="R5513">
        <v>9.6771240234375E-2</v>
      </c>
      <c r="S5513">
        <v>0</v>
      </c>
    </row>
    <row r="5514" spans="17:19" x14ac:dyDescent="0.3">
      <c r="Q5514">
        <v>13</v>
      </c>
      <c r="R5514">
        <v>0</v>
      </c>
      <c r="S5514">
        <v>0</v>
      </c>
    </row>
    <row r="5515" spans="17:19" x14ac:dyDescent="0.3">
      <c r="Q5515">
        <v>16</v>
      </c>
      <c r="R5515">
        <v>2.29408740997314E-2</v>
      </c>
      <c r="S5515">
        <v>1.9636154174804601E-3</v>
      </c>
    </row>
    <row r="5516" spans="17:19" x14ac:dyDescent="0.3">
      <c r="Q5516">
        <v>12</v>
      </c>
      <c r="R5516">
        <v>0</v>
      </c>
      <c r="S5516">
        <v>1.0471343994140599E-3</v>
      </c>
    </row>
    <row r="5517" spans="17:19" x14ac:dyDescent="0.3">
      <c r="Q5517">
        <v>5</v>
      </c>
      <c r="R5517">
        <v>0</v>
      </c>
      <c r="S5517">
        <v>0</v>
      </c>
    </row>
    <row r="5518" spans="17:19" x14ac:dyDescent="0.3">
      <c r="Q5518">
        <v>17</v>
      </c>
      <c r="R5518">
        <v>1.29468441009521E-2</v>
      </c>
      <c r="S5518">
        <v>0</v>
      </c>
    </row>
    <row r="5519" spans="17:19" x14ac:dyDescent="0.3">
      <c r="Q5519">
        <v>15</v>
      </c>
      <c r="R5519">
        <v>3.9887428283691398E-3</v>
      </c>
      <c r="S5519">
        <v>9.9754333496093707E-4</v>
      </c>
    </row>
    <row r="5520" spans="17:19" x14ac:dyDescent="0.3">
      <c r="Q5520">
        <v>15</v>
      </c>
      <c r="R5520">
        <v>2.9923915863037101E-3</v>
      </c>
      <c r="S5520">
        <v>9.9515914916992101E-4</v>
      </c>
    </row>
    <row r="5521" spans="17:19" x14ac:dyDescent="0.3">
      <c r="Q5521">
        <v>7</v>
      </c>
      <c r="R5521">
        <v>0</v>
      </c>
      <c r="S5521">
        <v>0</v>
      </c>
    </row>
    <row r="5522" spans="17:19" x14ac:dyDescent="0.3">
      <c r="Q5522">
        <v>4</v>
      </c>
      <c r="R5522">
        <v>0</v>
      </c>
      <c r="S5522">
        <v>0</v>
      </c>
    </row>
    <row r="5523" spans="17:19" x14ac:dyDescent="0.3">
      <c r="Q5523">
        <v>16</v>
      </c>
      <c r="R5523">
        <v>2.2940635681152299E-2</v>
      </c>
      <c r="S5523">
        <v>9.9515914916992101E-4</v>
      </c>
    </row>
    <row r="5524" spans="17:19" x14ac:dyDescent="0.3">
      <c r="Q5524">
        <v>18</v>
      </c>
      <c r="R5524">
        <v>9.4745159149169894E-2</v>
      </c>
      <c r="S5524">
        <v>1.00588798522949E-3</v>
      </c>
    </row>
    <row r="5525" spans="17:19" x14ac:dyDescent="0.3">
      <c r="Q5525">
        <v>4</v>
      </c>
      <c r="R5525">
        <v>0</v>
      </c>
      <c r="S5525">
        <v>0</v>
      </c>
    </row>
    <row r="5526" spans="17:19" x14ac:dyDescent="0.3">
      <c r="Q5526">
        <v>19</v>
      </c>
      <c r="R5526">
        <v>5.9792995452880799E-3</v>
      </c>
      <c r="S5526">
        <v>0</v>
      </c>
    </row>
    <row r="5527" spans="17:19" x14ac:dyDescent="0.3">
      <c r="Q5527">
        <v>9</v>
      </c>
      <c r="R5527">
        <v>0</v>
      </c>
      <c r="S5527">
        <v>9.64879989624023E-4</v>
      </c>
    </row>
    <row r="5528" spans="17:19" x14ac:dyDescent="0.3">
      <c r="Q5528">
        <v>19</v>
      </c>
      <c r="R5528">
        <v>6.0217380523681597E-3</v>
      </c>
      <c r="S5528">
        <v>9.9420547485351497E-4</v>
      </c>
    </row>
    <row r="5529" spans="17:19" x14ac:dyDescent="0.3">
      <c r="Q5529">
        <v>19</v>
      </c>
      <c r="R5529">
        <v>5.9816837310790998E-3</v>
      </c>
      <c r="S5529">
        <v>0</v>
      </c>
    </row>
    <row r="5530" spans="17:19" x14ac:dyDescent="0.3">
      <c r="Q5530">
        <v>11</v>
      </c>
      <c r="R5530">
        <v>9.9992752075195291E-4</v>
      </c>
      <c r="S5530">
        <v>0</v>
      </c>
    </row>
    <row r="5531" spans="17:19" x14ac:dyDescent="0.3">
      <c r="Q5531">
        <v>10</v>
      </c>
      <c r="R5531">
        <v>0</v>
      </c>
      <c r="S5531">
        <v>0</v>
      </c>
    </row>
    <row r="5532" spans="17:19" x14ac:dyDescent="0.3">
      <c r="Q5532">
        <v>12</v>
      </c>
      <c r="R5532">
        <v>9.6392631530761697E-4</v>
      </c>
      <c r="S5532">
        <v>9.9658966064453103E-4</v>
      </c>
    </row>
    <row r="5533" spans="17:19" x14ac:dyDescent="0.3">
      <c r="Q5533">
        <v>5</v>
      </c>
      <c r="R5533">
        <v>0</v>
      </c>
      <c r="S5533">
        <v>0</v>
      </c>
    </row>
    <row r="5534" spans="17:19" x14ac:dyDescent="0.3">
      <c r="Q5534">
        <v>13</v>
      </c>
      <c r="R5534">
        <v>0</v>
      </c>
      <c r="S5534">
        <v>0</v>
      </c>
    </row>
    <row r="5535" spans="17:19" x14ac:dyDescent="0.3">
      <c r="Q5535">
        <v>4</v>
      </c>
      <c r="R5535">
        <v>0</v>
      </c>
      <c r="S5535">
        <v>0</v>
      </c>
    </row>
    <row r="5536" spans="17:19" x14ac:dyDescent="0.3">
      <c r="Q5536">
        <v>19</v>
      </c>
      <c r="R5536">
        <v>7.0080757141113203E-3</v>
      </c>
      <c r="S5536">
        <v>9.9730491638183594E-4</v>
      </c>
    </row>
    <row r="5537" spans="17:19" x14ac:dyDescent="0.3">
      <c r="Q5537">
        <v>14</v>
      </c>
      <c r="R5537">
        <v>4.9912929534912101E-3</v>
      </c>
      <c r="S5537">
        <v>0</v>
      </c>
    </row>
    <row r="5538" spans="17:19" x14ac:dyDescent="0.3">
      <c r="Q5538">
        <v>15</v>
      </c>
      <c r="R5538">
        <v>2.9923915863037101E-3</v>
      </c>
      <c r="S5538">
        <v>1.9946098327636701E-3</v>
      </c>
    </row>
    <row r="5539" spans="17:19" x14ac:dyDescent="0.3">
      <c r="Q5539">
        <v>7</v>
      </c>
      <c r="R5539">
        <v>0</v>
      </c>
      <c r="S5539">
        <v>0</v>
      </c>
    </row>
    <row r="5540" spans="17:19" x14ac:dyDescent="0.3">
      <c r="Q5540">
        <v>14</v>
      </c>
      <c r="R5540">
        <v>3.9916038513183498E-3</v>
      </c>
      <c r="S5540">
        <v>9.95397567749023E-4</v>
      </c>
    </row>
    <row r="5541" spans="17:19" x14ac:dyDescent="0.3">
      <c r="Q5541">
        <v>9</v>
      </c>
      <c r="R5541">
        <v>0</v>
      </c>
      <c r="S5541">
        <v>0</v>
      </c>
    </row>
    <row r="5542" spans="17:19" x14ac:dyDescent="0.3">
      <c r="Q5542">
        <v>13</v>
      </c>
      <c r="R5542">
        <v>0</v>
      </c>
      <c r="S5542">
        <v>9.65118408203125E-4</v>
      </c>
    </row>
    <row r="5543" spans="17:19" x14ac:dyDescent="0.3">
      <c r="Q5543">
        <v>15</v>
      </c>
      <c r="R5543">
        <v>3.0205249786376901E-3</v>
      </c>
      <c r="S5543">
        <v>1.9984245300292899E-3</v>
      </c>
    </row>
    <row r="5544" spans="17:19" x14ac:dyDescent="0.3">
      <c r="Q5544">
        <v>9</v>
      </c>
      <c r="R5544">
        <v>0</v>
      </c>
      <c r="S5544">
        <v>0</v>
      </c>
    </row>
    <row r="5545" spans="17:19" x14ac:dyDescent="0.3">
      <c r="Q5545">
        <v>7</v>
      </c>
      <c r="R5545">
        <v>0</v>
      </c>
      <c r="S5545">
        <v>0</v>
      </c>
    </row>
    <row r="5546" spans="17:19" x14ac:dyDescent="0.3">
      <c r="Q5546">
        <v>5</v>
      </c>
      <c r="R5546">
        <v>0</v>
      </c>
      <c r="S5546">
        <v>0</v>
      </c>
    </row>
    <row r="5547" spans="17:19" x14ac:dyDescent="0.3">
      <c r="Q5547">
        <v>10</v>
      </c>
      <c r="R5547">
        <v>0</v>
      </c>
      <c r="S5547">
        <v>9.6535682678222602E-4</v>
      </c>
    </row>
    <row r="5548" spans="17:19" x14ac:dyDescent="0.3">
      <c r="Q5548">
        <v>13</v>
      </c>
      <c r="R5548">
        <v>0</v>
      </c>
      <c r="S5548">
        <v>9.9658966064453103E-4</v>
      </c>
    </row>
    <row r="5549" spans="17:19" x14ac:dyDescent="0.3">
      <c r="Q5549">
        <v>5</v>
      </c>
      <c r="R5549">
        <v>0</v>
      </c>
      <c r="S5549">
        <v>0</v>
      </c>
    </row>
    <row r="5550" spans="17:19" x14ac:dyDescent="0.3">
      <c r="Q5550">
        <v>18</v>
      </c>
      <c r="R5550">
        <v>9.4778537750244099E-2</v>
      </c>
      <c r="S5550">
        <v>1.99484825134277E-3</v>
      </c>
    </row>
    <row r="5551" spans="17:19" x14ac:dyDescent="0.3">
      <c r="Q5551">
        <v>6</v>
      </c>
      <c r="R5551">
        <v>0</v>
      </c>
      <c r="S5551">
        <v>0</v>
      </c>
    </row>
    <row r="5552" spans="17:19" x14ac:dyDescent="0.3">
      <c r="Q5552">
        <v>11</v>
      </c>
      <c r="R5552">
        <v>0</v>
      </c>
      <c r="S5552">
        <v>9.6607208251953103E-4</v>
      </c>
    </row>
    <row r="5553" spans="17:19" x14ac:dyDescent="0.3">
      <c r="Q5553">
        <v>13</v>
      </c>
      <c r="R5553">
        <v>0</v>
      </c>
      <c r="S5553">
        <v>0</v>
      </c>
    </row>
    <row r="5554" spans="17:19" x14ac:dyDescent="0.3">
      <c r="Q5554">
        <v>18</v>
      </c>
      <c r="R5554">
        <v>9.5772981643676702E-2</v>
      </c>
      <c r="S5554">
        <v>0</v>
      </c>
    </row>
    <row r="5555" spans="17:19" x14ac:dyDescent="0.3">
      <c r="Q5555">
        <v>17</v>
      </c>
      <c r="R5555">
        <v>1.29718780517578E-2</v>
      </c>
      <c r="S5555">
        <v>9.9349021911621094E-4</v>
      </c>
    </row>
    <row r="5556" spans="17:19" x14ac:dyDescent="0.3">
      <c r="Q5556">
        <v>13</v>
      </c>
      <c r="R5556">
        <v>0</v>
      </c>
      <c r="S5556">
        <v>1.9633769989013598E-3</v>
      </c>
    </row>
    <row r="5557" spans="17:19" x14ac:dyDescent="0.3">
      <c r="Q5557">
        <v>18</v>
      </c>
      <c r="R5557">
        <v>9.5774173736572196E-2</v>
      </c>
      <c r="S5557">
        <v>0</v>
      </c>
    </row>
    <row r="5558" spans="17:19" x14ac:dyDescent="0.3">
      <c r="Q5558">
        <v>7</v>
      </c>
      <c r="R5558">
        <v>0</v>
      </c>
      <c r="S5558">
        <v>0</v>
      </c>
    </row>
    <row r="5559" spans="17:19" x14ac:dyDescent="0.3">
      <c r="Q5559">
        <v>5</v>
      </c>
      <c r="R5559">
        <v>0</v>
      </c>
      <c r="S5559">
        <v>0</v>
      </c>
    </row>
    <row r="5560" spans="17:19" x14ac:dyDescent="0.3">
      <c r="Q5560">
        <v>9</v>
      </c>
      <c r="R5560">
        <v>0</v>
      </c>
      <c r="S5560">
        <v>0</v>
      </c>
    </row>
    <row r="5561" spans="17:19" x14ac:dyDescent="0.3">
      <c r="Q5561">
        <v>7</v>
      </c>
      <c r="R5561">
        <v>0</v>
      </c>
      <c r="S5561">
        <v>0</v>
      </c>
    </row>
    <row r="5562" spans="17:19" x14ac:dyDescent="0.3">
      <c r="Q5562">
        <v>11</v>
      </c>
      <c r="R5562">
        <v>0</v>
      </c>
      <c r="S5562">
        <v>9.9730491638183594E-4</v>
      </c>
    </row>
    <row r="5563" spans="17:19" x14ac:dyDescent="0.3">
      <c r="Q5563">
        <v>18</v>
      </c>
      <c r="R5563">
        <v>9.4779253005981404E-2</v>
      </c>
      <c r="S5563">
        <v>9.9611282348632791E-4</v>
      </c>
    </row>
    <row r="5564" spans="17:19" x14ac:dyDescent="0.3">
      <c r="Q5564">
        <v>5</v>
      </c>
      <c r="R5564">
        <v>0</v>
      </c>
      <c r="S5564">
        <v>0</v>
      </c>
    </row>
    <row r="5565" spans="17:19" x14ac:dyDescent="0.3">
      <c r="Q5565">
        <v>12</v>
      </c>
      <c r="R5565">
        <v>9.7060203552245996E-4</v>
      </c>
      <c r="S5565">
        <v>2.02298164367675E-3</v>
      </c>
    </row>
    <row r="5566" spans="17:19" x14ac:dyDescent="0.3">
      <c r="Q5566">
        <v>4</v>
      </c>
      <c r="R5566">
        <v>0</v>
      </c>
      <c r="S5566">
        <v>0</v>
      </c>
    </row>
    <row r="5567" spans="17:19" x14ac:dyDescent="0.3">
      <c r="Q5567">
        <v>16</v>
      </c>
      <c r="R5567">
        <v>2.2937297821044901E-2</v>
      </c>
      <c r="S5567">
        <v>0</v>
      </c>
    </row>
    <row r="5568" spans="17:19" x14ac:dyDescent="0.3">
      <c r="Q5568">
        <v>4</v>
      </c>
      <c r="R5568">
        <v>0</v>
      </c>
      <c r="S5568">
        <v>0</v>
      </c>
    </row>
    <row r="5569" spans="17:19" x14ac:dyDescent="0.3">
      <c r="Q5569">
        <v>14</v>
      </c>
      <c r="R5569">
        <v>4.9867630004882804E-3</v>
      </c>
      <c r="S5569">
        <v>0</v>
      </c>
    </row>
    <row r="5570" spans="17:19" x14ac:dyDescent="0.3">
      <c r="Q5570">
        <v>11</v>
      </c>
      <c r="R5570">
        <v>0</v>
      </c>
      <c r="S5570">
        <v>0</v>
      </c>
    </row>
    <row r="5571" spans="17:19" x14ac:dyDescent="0.3">
      <c r="Q5571">
        <v>19</v>
      </c>
      <c r="R5571">
        <v>5.9895515441894497E-3</v>
      </c>
      <c r="S5571">
        <v>1.3957500457763601E-2</v>
      </c>
    </row>
    <row r="5572" spans="17:19" x14ac:dyDescent="0.3">
      <c r="Q5572">
        <v>18</v>
      </c>
      <c r="R5572">
        <v>9.5743894577026298E-2</v>
      </c>
      <c r="S5572">
        <v>0</v>
      </c>
    </row>
    <row r="5573" spans="17:19" x14ac:dyDescent="0.3">
      <c r="Q5573">
        <v>9</v>
      </c>
      <c r="R5573">
        <v>0</v>
      </c>
      <c r="S5573">
        <v>0</v>
      </c>
    </row>
    <row r="5574" spans="17:19" x14ac:dyDescent="0.3">
      <c r="Q5574">
        <v>5</v>
      </c>
      <c r="R5574">
        <v>0</v>
      </c>
      <c r="S5574">
        <v>0</v>
      </c>
    </row>
    <row r="5575" spans="17:19" x14ac:dyDescent="0.3">
      <c r="Q5575">
        <v>19</v>
      </c>
      <c r="R5575">
        <v>5.9864521026611302E-3</v>
      </c>
      <c r="S5575">
        <v>9.9062919616699197E-4</v>
      </c>
    </row>
    <row r="5576" spans="17:19" x14ac:dyDescent="0.3">
      <c r="Q5576">
        <v>5</v>
      </c>
      <c r="R5576">
        <v>0</v>
      </c>
      <c r="S5576">
        <v>0</v>
      </c>
    </row>
    <row r="5577" spans="17:19" x14ac:dyDescent="0.3">
      <c r="Q5577">
        <v>12</v>
      </c>
      <c r="R5577">
        <v>9.6940994262695302E-4</v>
      </c>
      <c r="S5577">
        <v>0</v>
      </c>
    </row>
    <row r="5578" spans="17:19" x14ac:dyDescent="0.3">
      <c r="Q5578">
        <v>17</v>
      </c>
      <c r="R5578">
        <v>1.2993335723876899E-2</v>
      </c>
      <c r="S5578">
        <v>1.00445747375488E-3</v>
      </c>
    </row>
    <row r="5579" spans="17:19" x14ac:dyDescent="0.3">
      <c r="Q5579">
        <v>14</v>
      </c>
      <c r="R5579">
        <v>3.9875507354736302E-3</v>
      </c>
      <c r="S5579">
        <v>1.0025501251220701E-3</v>
      </c>
    </row>
    <row r="5580" spans="17:19" x14ac:dyDescent="0.3">
      <c r="Q5580">
        <v>14</v>
      </c>
      <c r="R5580">
        <v>3.9830207824706997E-3</v>
      </c>
      <c r="S5580">
        <v>9.984970092773431E-4</v>
      </c>
    </row>
    <row r="5581" spans="17:19" x14ac:dyDescent="0.3">
      <c r="Q5581">
        <v>11</v>
      </c>
      <c r="R5581">
        <v>0</v>
      </c>
      <c r="S5581">
        <v>0</v>
      </c>
    </row>
    <row r="5582" spans="17:19" x14ac:dyDescent="0.3">
      <c r="Q5582">
        <v>15</v>
      </c>
      <c r="R5582">
        <v>3.9927959442138602E-3</v>
      </c>
      <c r="S5582">
        <v>0</v>
      </c>
    </row>
    <row r="5583" spans="17:19" x14ac:dyDescent="0.3">
      <c r="Q5583">
        <v>12</v>
      </c>
      <c r="R5583">
        <v>0</v>
      </c>
      <c r="S5583">
        <v>9.61065292358398E-4</v>
      </c>
    </row>
    <row r="5584" spans="17:19" x14ac:dyDescent="0.3">
      <c r="Q5584">
        <v>17</v>
      </c>
      <c r="R5584">
        <v>1.29971504211425E-2</v>
      </c>
      <c r="S5584">
        <v>0</v>
      </c>
    </row>
    <row r="5585" spans="17:19" x14ac:dyDescent="0.3">
      <c r="Q5585">
        <v>18</v>
      </c>
      <c r="R5585">
        <v>9.5746517181396401E-2</v>
      </c>
      <c r="S5585">
        <v>3.99017333984375E-3</v>
      </c>
    </row>
    <row r="5586" spans="17:19" x14ac:dyDescent="0.3">
      <c r="Q5586">
        <v>4</v>
      </c>
      <c r="R5586">
        <v>0</v>
      </c>
      <c r="S5586">
        <v>0</v>
      </c>
    </row>
    <row r="5587" spans="17:19" x14ac:dyDescent="0.3">
      <c r="Q5587">
        <v>6</v>
      </c>
      <c r="R5587">
        <v>0</v>
      </c>
      <c r="S5587">
        <v>0</v>
      </c>
    </row>
    <row r="5588" spans="17:19" x14ac:dyDescent="0.3">
      <c r="Q5588">
        <v>11</v>
      </c>
      <c r="R5588">
        <v>0</v>
      </c>
      <c r="S5588">
        <v>0</v>
      </c>
    </row>
    <row r="5589" spans="17:19" x14ac:dyDescent="0.3">
      <c r="Q5589">
        <v>18</v>
      </c>
      <c r="R5589">
        <v>9.6745967864990207E-2</v>
      </c>
      <c r="S5589">
        <v>9.8991394042968707E-4</v>
      </c>
    </row>
    <row r="5590" spans="17:19" x14ac:dyDescent="0.3">
      <c r="Q5590">
        <v>7</v>
      </c>
      <c r="R5590">
        <v>0</v>
      </c>
      <c r="S5590">
        <v>0</v>
      </c>
    </row>
    <row r="5591" spans="17:19" x14ac:dyDescent="0.3">
      <c r="Q5591">
        <v>7</v>
      </c>
      <c r="R5591">
        <v>0</v>
      </c>
      <c r="S5591">
        <v>0</v>
      </c>
    </row>
    <row r="5592" spans="17:19" x14ac:dyDescent="0.3">
      <c r="Q5592">
        <v>18</v>
      </c>
      <c r="R5592">
        <v>9.5743417739868095E-2</v>
      </c>
      <c r="S5592">
        <v>0</v>
      </c>
    </row>
    <row r="5593" spans="17:19" x14ac:dyDescent="0.3">
      <c r="Q5593">
        <v>9</v>
      </c>
      <c r="R5593">
        <v>0</v>
      </c>
      <c r="S5593">
        <v>0</v>
      </c>
    </row>
    <row r="5594" spans="17:19" x14ac:dyDescent="0.3">
      <c r="Q5594">
        <v>12</v>
      </c>
      <c r="R5594">
        <v>9.6797943115234299E-4</v>
      </c>
      <c r="S5594">
        <v>0</v>
      </c>
    </row>
    <row r="5595" spans="17:19" x14ac:dyDescent="0.3">
      <c r="Q5595">
        <v>11</v>
      </c>
      <c r="R5595">
        <v>0</v>
      </c>
      <c r="S5595">
        <v>9.9730491638183594E-4</v>
      </c>
    </row>
    <row r="5596" spans="17:19" x14ac:dyDescent="0.3">
      <c r="Q5596">
        <v>14</v>
      </c>
      <c r="R5596">
        <v>4.0223598480224601E-3</v>
      </c>
      <c r="S5596">
        <v>0</v>
      </c>
    </row>
    <row r="5597" spans="17:19" x14ac:dyDescent="0.3">
      <c r="Q5597">
        <v>14</v>
      </c>
      <c r="R5597">
        <v>4.9901008605956997E-3</v>
      </c>
      <c r="S5597">
        <v>0</v>
      </c>
    </row>
    <row r="5598" spans="17:19" x14ac:dyDescent="0.3">
      <c r="Q5598">
        <v>5</v>
      </c>
      <c r="R5598">
        <v>0</v>
      </c>
      <c r="S5598">
        <v>0</v>
      </c>
    </row>
    <row r="5599" spans="17:19" x14ac:dyDescent="0.3">
      <c r="Q5599">
        <v>11</v>
      </c>
      <c r="R5599">
        <v>0</v>
      </c>
      <c r="S5599">
        <v>0</v>
      </c>
    </row>
    <row r="5600" spans="17:19" x14ac:dyDescent="0.3">
      <c r="Q5600">
        <v>15</v>
      </c>
      <c r="R5600">
        <v>2.9563903808593698E-3</v>
      </c>
      <c r="S5600">
        <v>1.023530960083E-3</v>
      </c>
    </row>
    <row r="5601" spans="17:19" x14ac:dyDescent="0.3">
      <c r="Q5601">
        <v>8</v>
      </c>
      <c r="R5601">
        <v>0</v>
      </c>
      <c r="S5601">
        <v>0</v>
      </c>
    </row>
    <row r="5602" spans="17:19" x14ac:dyDescent="0.3">
      <c r="Q5602">
        <v>9</v>
      </c>
      <c r="R5602">
        <v>0</v>
      </c>
      <c r="S5602">
        <v>0</v>
      </c>
    </row>
    <row r="5603" spans="17:19" x14ac:dyDescent="0.3">
      <c r="Q5603">
        <v>18</v>
      </c>
      <c r="R5603">
        <v>9.6714019775390597E-2</v>
      </c>
      <c r="S5603">
        <v>1.5987873077392498E-2</v>
      </c>
    </row>
    <row r="5604" spans="17:19" x14ac:dyDescent="0.3">
      <c r="Q5604">
        <v>14</v>
      </c>
      <c r="R5604">
        <v>4.9638748168945304E-3</v>
      </c>
      <c r="S5604">
        <v>2.0182132720947201E-3</v>
      </c>
    </row>
    <row r="5605" spans="17:19" x14ac:dyDescent="0.3">
      <c r="Q5605">
        <v>18</v>
      </c>
      <c r="R5605">
        <v>9.5745563507079995E-2</v>
      </c>
      <c r="S5605">
        <v>4.9860477447509696E-3</v>
      </c>
    </row>
    <row r="5606" spans="17:19" x14ac:dyDescent="0.3">
      <c r="Q5606">
        <v>14</v>
      </c>
      <c r="R5606">
        <v>4.9865245819091797E-3</v>
      </c>
      <c r="S5606">
        <v>0</v>
      </c>
    </row>
    <row r="5607" spans="17:19" x14ac:dyDescent="0.3">
      <c r="Q5607">
        <v>16</v>
      </c>
      <c r="R5607">
        <v>2.2936820983886701E-2</v>
      </c>
      <c r="S5607">
        <v>0</v>
      </c>
    </row>
    <row r="5608" spans="17:19" x14ac:dyDescent="0.3">
      <c r="Q5608">
        <v>11</v>
      </c>
      <c r="R5608">
        <v>0</v>
      </c>
      <c r="S5608">
        <v>0</v>
      </c>
    </row>
    <row r="5609" spans="17:19" x14ac:dyDescent="0.3">
      <c r="Q5609">
        <v>17</v>
      </c>
      <c r="R5609">
        <v>1.29625797271728E-2</v>
      </c>
      <c r="S5609">
        <v>1.0027885437011699E-3</v>
      </c>
    </row>
    <row r="5610" spans="17:19" x14ac:dyDescent="0.3">
      <c r="Q5610">
        <v>5</v>
      </c>
      <c r="R5610">
        <v>0</v>
      </c>
      <c r="S5610">
        <v>0</v>
      </c>
    </row>
    <row r="5611" spans="17:19" x14ac:dyDescent="0.3">
      <c r="Q5611">
        <v>6</v>
      </c>
      <c r="R5611">
        <v>0</v>
      </c>
      <c r="S5611">
        <v>9.65118408203125E-4</v>
      </c>
    </row>
    <row r="5612" spans="17:19" x14ac:dyDescent="0.3">
      <c r="Q5612">
        <v>17</v>
      </c>
      <c r="R5612">
        <v>1.1994600296020499E-2</v>
      </c>
      <c r="S5612">
        <v>1.0027885437011699E-3</v>
      </c>
    </row>
    <row r="5613" spans="17:19" x14ac:dyDescent="0.3">
      <c r="Q5613">
        <v>7</v>
      </c>
      <c r="R5613">
        <v>0</v>
      </c>
      <c r="S5613">
        <v>0</v>
      </c>
    </row>
    <row r="5614" spans="17:19" x14ac:dyDescent="0.3">
      <c r="Q5614">
        <v>6</v>
      </c>
      <c r="R5614">
        <v>0</v>
      </c>
      <c r="S5614">
        <v>0</v>
      </c>
    </row>
    <row r="5615" spans="17:19" x14ac:dyDescent="0.3">
      <c r="Q5615">
        <v>18</v>
      </c>
      <c r="R5615">
        <v>9.5738887786865207E-2</v>
      </c>
      <c r="S5615">
        <v>3.9923191070556597E-3</v>
      </c>
    </row>
    <row r="5616" spans="17:19" x14ac:dyDescent="0.3">
      <c r="Q5616">
        <v>19</v>
      </c>
      <c r="R5616">
        <v>5.9857368469238203E-3</v>
      </c>
      <c r="S5616">
        <v>6.8820953369140597E-2</v>
      </c>
    </row>
    <row r="5617" spans="17:19" x14ac:dyDescent="0.3">
      <c r="Q5617">
        <v>18</v>
      </c>
      <c r="R5617">
        <v>9.5743894577026298E-2</v>
      </c>
      <c r="S5617">
        <v>0</v>
      </c>
    </row>
    <row r="5618" spans="17:19" x14ac:dyDescent="0.3">
      <c r="Q5618">
        <v>11</v>
      </c>
      <c r="R5618">
        <v>1.00064277648925E-3</v>
      </c>
      <c r="S5618">
        <v>2.9850006103515599E-3</v>
      </c>
    </row>
    <row r="5619" spans="17:19" x14ac:dyDescent="0.3">
      <c r="Q5619">
        <v>6</v>
      </c>
      <c r="R5619">
        <v>0</v>
      </c>
      <c r="S5619">
        <v>0</v>
      </c>
    </row>
    <row r="5620" spans="17:19" x14ac:dyDescent="0.3">
      <c r="Q5620">
        <v>15</v>
      </c>
      <c r="R5620">
        <v>2.95901298522949E-3</v>
      </c>
      <c r="S5620">
        <v>9.99212265014648E-4</v>
      </c>
    </row>
    <row r="5621" spans="17:19" x14ac:dyDescent="0.3">
      <c r="Q5621">
        <v>4</v>
      </c>
      <c r="R5621">
        <v>0</v>
      </c>
      <c r="S5621">
        <v>0</v>
      </c>
    </row>
    <row r="5622" spans="17:19" x14ac:dyDescent="0.3">
      <c r="Q5622">
        <v>10</v>
      </c>
      <c r="R5622">
        <v>0</v>
      </c>
      <c r="S5622">
        <v>0</v>
      </c>
    </row>
    <row r="5623" spans="17:19" x14ac:dyDescent="0.3">
      <c r="Q5623">
        <v>14</v>
      </c>
      <c r="R5623">
        <v>5.0146579742431597E-3</v>
      </c>
      <c r="S5623">
        <v>9.9945068359375E-4</v>
      </c>
    </row>
    <row r="5624" spans="17:19" x14ac:dyDescent="0.3">
      <c r="Q5624">
        <v>17</v>
      </c>
      <c r="R5624">
        <v>1.2960672378539999E-2</v>
      </c>
      <c r="S5624">
        <v>0</v>
      </c>
    </row>
    <row r="5625" spans="17:19" x14ac:dyDescent="0.3">
      <c r="Q5625">
        <v>10</v>
      </c>
      <c r="R5625">
        <v>0</v>
      </c>
      <c r="S5625">
        <v>0</v>
      </c>
    </row>
    <row r="5626" spans="17:19" x14ac:dyDescent="0.3">
      <c r="Q5626">
        <v>12</v>
      </c>
      <c r="R5626">
        <v>9.7036361694335905E-4</v>
      </c>
      <c r="S5626">
        <v>0</v>
      </c>
    </row>
    <row r="5627" spans="17:19" x14ac:dyDescent="0.3">
      <c r="Q5627">
        <v>16</v>
      </c>
      <c r="R5627">
        <v>2.2965431213378899E-2</v>
      </c>
      <c r="S5627">
        <v>0</v>
      </c>
    </row>
    <row r="5628" spans="17:19" x14ac:dyDescent="0.3">
      <c r="Q5628">
        <v>5</v>
      </c>
      <c r="R5628">
        <v>0</v>
      </c>
      <c r="S5628">
        <v>0</v>
      </c>
    </row>
    <row r="5629" spans="17:19" x14ac:dyDescent="0.3">
      <c r="Q5629">
        <v>12</v>
      </c>
      <c r="R5629">
        <v>9.7012519836425705E-4</v>
      </c>
      <c r="S5629">
        <v>0</v>
      </c>
    </row>
    <row r="5630" spans="17:19" x14ac:dyDescent="0.3">
      <c r="Q5630">
        <v>10</v>
      </c>
      <c r="R5630">
        <v>0</v>
      </c>
      <c r="S5630">
        <v>0</v>
      </c>
    </row>
    <row r="5631" spans="17:19" x14ac:dyDescent="0.3">
      <c r="Q5631">
        <v>19</v>
      </c>
      <c r="R5631">
        <v>7.0142745971679601E-3</v>
      </c>
      <c r="S5631">
        <v>9.9658966064453103E-4</v>
      </c>
    </row>
    <row r="5632" spans="17:19" x14ac:dyDescent="0.3">
      <c r="Q5632">
        <v>5</v>
      </c>
      <c r="R5632">
        <v>0</v>
      </c>
      <c r="S5632">
        <v>0</v>
      </c>
    </row>
    <row r="5633" spans="17:19" x14ac:dyDescent="0.3">
      <c r="Q5633">
        <v>16</v>
      </c>
      <c r="R5633">
        <v>2.2933721542358398E-2</v>
      </c>
      <c r="S5633">
        <v>0</v>
      </c>
    </row>
    <row r="5634" spans="17:19" x14ac:dyDescent="0.3">
      <c r="Q5634">
        <v>18</v>
      </c>
      <c r="R5634">
        <v>9.5750570297241197E-2</v>
      </c>
      <c r="S5634">
        <v>0</v>
      </c>
    </row>
    <row r="5635" spans="17:19" x14ac:dyDescent="0.3">
      <c r="Q5635">
        <v>19</v>
      </c>
      <c r="R5635">
        <v>5.9823989868164002E-3</v>
      </c>
      <c r="S5635">
        <v>1.9946575164794901E-2</v>
      </c>
    </row>
    <row r="5636" spans="17:19" x14ac:dyDescent="0.3">
      <c r="Q5636">
        <v>6</v>
      </c>
      <c r="R5636">
        <v>0</v>
      </c>
      <c r="S5636">
        <v>0</v>
      </c>
    </row>
    <row r="5637" spans="17:19" x14ac:dyDescent="0.3">
      <c r="Q5637">
        <v>16</v>
      </c>
      <c r="R5637">
        <v>2.2940635681152299E-2</v>
      </c>
      <c r="S5637">
        <v>9.9349021911621094E-4</v>
      </c>
    </row>
    <row r="5638" spans="17:19" x14ac:dyDescent="0.3">
      <c r="Q5638">
        <v>5</v>
      </c>
      <c r="R5638">
        <v>0</v>
      </c>
      <c r="S5638">
        <v>0</v>
      </c>
    </row>
    <row r="5639" spans="17:19" x14ac:dyDescent="0.3">
      <c r="Q5639">
        <v>18</v>
      </c>
      <c r="R5639">
        <v>9.4749212265014607E-2</v>
      </c>
      <c r="S5639">
        <v>9.9444389343261697E-4</v>
      </c>
    </row>
    <row r="5640" spans="17:19" x14ac:dyDescent="0.3">
      <c r="Q5640">
        <v>13</v>
      </c>
      <c r="R5640">
        <v>0</v>
      </c>
      <c r="S5640">
        <v>9.6797943115234299E-4</v>
      </c>
    </row>
    <row r="5641" spans="17:19" x14ac:dyDescent="0.3">
      <c r="Q5641">
        <v>9</v>
      </c>
      <c r="R5641">
        <v>0</v>
      </c>
      <c r="S5641">
        <v>0</v>
      </c>
    </row>
    <row r="5642" spans="17:19" x14ac:dyDescent="0.3">
      <c r="Q5642">
        <v>7</v>
      </c>
      <c r="R5642">
        <v>0</v>
      </c>
      <c r="S5642">
        <v>0</v>
      </c>
    </row>
    <row r="5643" spans="17:19" x14ac:dyDescent="0.3">
      <c r="Q5643">
        <v>14</v>
      </c>
      <c r="R5643">
        <v>5.0191879272460903E-3</v>
      </c>
      <c r="S5643">
        <v>0</v>
      </c>
    </row>
    <row r="5644" spans="17:19" x14ac:dyDescent="0.3">
      <c r="Q5644">
        <v>16</v>
      </c>
      <c r="R5644">
        <v>2.2942543029785101E-2</v>
      </c>
      <c r="S5644">
        <v>0</v>
      </c>
    </row>
    <row r="5645" spans="17:19" x14ac:dyDescent="0.3">
      <c r="Q5645">
        <v>10</v>
      </c>
      <c r="R5645">
        <v>9.9706649780273394E-4</v>
      </c>
      <c r="S5645">
        <v>0</v>
      </c>
    </row>
    <row r="5646" spans="17:19" x14ac:dyDescent="0.3">
      <c r="Q5646">
        <v>7</v>
      </c>
      <c r="R5646">
        <v>0</v>
      </c>
      <c r="S5646">
        <v>0</v>
      </c>
    </row>
    <row r="5647" spans="17:19" x14ac:dyDescent="0.3">
      <c r="Q5647">
        <v>18</v>
      </c>
      <c r="R5647">
        <v>9.5739603042602497E-2</v>
      </c>
      <c r="S5647">
        <v>0</v>
      </c>
    </row>
    <row r="5648" spans="17:19" x14ac:dyDescent="0.3">
      <c r="Q5648">
        <v>11</v>
      </c>
      <c r="R5648">
        <v>0</v>
      </c>
      <c r="S5648">
        <v>1.9629001617431602E-3</v>
      </c>
    </row>
    <row r="5649" spans="17:19" x14ac:dyDescent="0.3">
      <c r="Q5649">
        <v>6</v>
      </c>
      <c r="R5649">
        <v>0</v>
      </c>
      <c r="S5649">
        <v>0</v>
      </c>
    </row>
    <row r="5650" spans="17:19" x14ac:dyDescent="0.3">
      <c r="Q5650">
        <v>14</v>
      </c>
      <c r="R5650">
        <v>4.0214061737060504E-3</v>
      </c>
      <c r="S5650">
        <v>9.9253654479980404E-4</v>
      </c>
    </row>
    <row r="5651" spans="17:19" x14ac:dyDescent="0.3">
      <c r="Q5651">
        <v>8</v>
      </c>
      <c r="R5651">
        <v>0</v>
      </c>
      <c r="S5651">
        <v>0</v>
      </c>
    </row>
    <row r="5652" spans="17:19" x14ac:dyDescent="0.3">
      <c r="Q5652">
        <v>10</v>
      </c>
      <c r="R5652">
        <v>9.6964836120605404E-4</v>
      </c>
      <c r="S5652">
        <v>0</v>
      </c>
    </row>
    <row r="5653" spans="17:19" x14ac:dyDescent="0.3">
      <c r="Q5653">
        <v>14</v>
      </c>
      <c r="R5653">
        <v>4.02188301086425E-3</v>
      </c>
      <c r="S5653">
        <v>0</v>
      </c>
    </row>
    <row r="5654" spans="17:19" x14ac:dyDescent="0.3">
      <c r="Q5654">
        <v>14</v>
      </c>
      <c r="R5654">
        <v>4.9901008605956997E-3</v>
      </c>
      <c r="S5654">
        <v>6.9775581359863203E-3</v>
      </c>
    </row>
    <row r="5655" spans="17:19" x14ac:dyDescent="0.3">
      <c r="Q5655">
        <v>10</v>
      </c>
      <c r="R5655">
        <v>0</v>
      </c>
      <c r="S5655">
        <v>9.6559524536132802E-4</v>
      </c>
    </row>
    <row r="5656" spans="17:19" x14ac:dyDescent="0.3">
      <c r="Q5656">
        <v>4</v>
      </c>
      <c r="R5656">
        <v>0</v>
      </c>
      <c r="S5656">
        <v>0</v>
      </c>
    </row>
    <row r="5657" spans="17:19" x14ac:dyDescent="0.3">
      <c r="Q5657">
        <v>6</v>
      </c>
      <c r="R5657">
        <v>0</v>
      </c>
      <c r="S5657">
        <v>0</v>
      </c>
    </row>
    <row r="5658" spans="17:19" x14ac:dyDescent="0.3">
      <c r="Q5658">
        <v>11</v>
      </c>
      <c r="R5658">
        <v>0</v>
      </c>
      <c r="S5658">
        <v>9.9778175354003906E-4</v>
      </c>
    </row>
    <row r="5659" spans="17:19" x14ac:dyDescent="0.3">
      <c r="Q5659">
        <v>14</v>
      </c>
      <c r="R5659">
        <v>4.9946308135986302E-3</v>
      </c>
      <c r="S5659">
        <v>0</v>
      </c>
    </row>
    <row r="5660" spans="17:19" x14ac:dyDescent="0.3">
      <c r="Q5660">
        <v>11</v>
      </c>
      <c r="R5660">
        <v>0</v>
      </c>
      <c r="S5660">
        <v>9.9682807922363195E-4</v>
      </c>
    </row>
    <row r="5661" spans="17:19" x14ac:dyDescent="0.3">
      <c r="Q5661">
        <v>7</v>
      </c>
      <c r="R5661">
        <v>0</v>
      </c>
      <c r="S5661">
        <v>0</v>
      </c>
    </row>
    <row r="5662" spans="17:19" x14ac:dyDescent="0.3">
      <c r="Q5662">
        <v>18</v>
      </c>
      <c r="R5662">
        <v>9.4774007797241197E-2</v>
      </c>
      <c r="S5662">
        <v>9.9444389343261697E-4</v>
      </c>
    </row>
    <row r="5663" spans="17:19" x14ac:dyDescent="0.3">
      <c r="Q5663">
        <v>15</v>
      </c>
      <c r="R5663">
        <v>2.9592514038085898E-3</v>
      </c>
      <c r="S5663">
        <v>0</v>
      </c>
    </row>
    <row r="5664" spans="17:19" x14ac:dyDescent="0.3">
      <c r="Q5664">
        <v>17</v>
      </c>
      <c r="R5664">
        <v>1.2998104095458899E-2</v>
      </c>
      <c r="S5664">
        <v>0</v>
      </c>
    </row>
    <row r="5665" spans="17:19" x14ac:dyDescent="0.3">
      <c r="Q5665">
        <v>7</v>
      </c>
      <c r="R5665">
        <v>0</v>
      </c>
      <c r="S5665">
        <v>0</v>
      </c>
    </row>
    <row r="5666" spans="17:19" x14ac:dyDescent="0.3">
      <c r="Q5666">
        <v>12</v>
      </c>
      <c r="R5666">
        <v>9.9706649780273394E-4</v>
      </c>
      <c r="S5666">
        <v>1.9955635070800699E-3</v>
      </c>
    </row>
    <row r="5667" spans="17:19" x14ac:dyDescent="0.3">
      <c r="Q5667">
        <v>4</v>
      </c>
      <c r="R5667">
        <v>0</v>
      </c>
      <c r="S5667">
        <v>0</v>
      </c>
    </row>
    <row r="5668" spans="17:19" x14ac:dyDescent="0.3">
      <c r="Q5668">
        <v>10</v>
      </c>
      <c r="R5668">
        <v>0</v>
      </c>
      <c r="S5668">
        <v>0</v>
      </c>
    </row>
    <row r="5669" spans="17:19" x14ac:dyDescent="0.3">
      <c r="Q5669">
        <v>18</v>
      </c>
      <c r="R5669">
        <v>9.5743656158447196E-2</v>
      </c>
      <c r="S5669">
        <v>0</v>
      </c>
    </row>
    <row r="5670" spans="17:19" x14ac:dyDescent="0.3">
      <c r="Q5670">
        <v>13</v>
      </c>
      <c r="R5670">
        <v>9.9682807922363195E-4</v>
      </c>
      <c r="S5670">
        <v>1.9898414611816402E-3</v>
      </c>
    </row>
    <row r="5671" spans="17:19" x14ac:dyDescent="0.3">
      <c r="Q5671">
        <v>6</v>
      </c>
      <c r="R5671">
        <v>0</v>
      </c>
      <c r="S5671">
        <v>1.0061264038085901E-3</v>
      </c>
    </row>
    <row r="5672" spans="17:19" x14ac:dyDescent="0.3">
      <c r="Q5672">
        <v>15</v>
      </c>
      <c r="R5672">
        <v>2.98547744750976E-3</v>
      </c>
      <c r="S5672">
        <v>0</v>
      </c>
    </row>
    <row r="5673" spans="17:19" x14ac:dyDescent="0.3">
      <c r="Q5673">
        <v>9</v>
      </c>
      <c r="R5673">
        <v>0</v>
      </c>
      <c r="S5673">
        <v>9.6797943115234299E-4</v>
      </c>
    </row>
    <row r="5674" spans="17:19" x14ac:dyDescent="0.3">
      <c r="Q5674">
        <v>16</v>
      </c>
      <c r="R5674">
        <v>2.19712257385253E-2</v>
      </c>
      <c r="S5674">
        <v>9.9778175354003906E-4</v>
      </c>
    </row>
    <row r="5675" spans="17:19" x14ac:dyDescent="0.3">
      <c r="Q5675">
        <v>8</v>
      </c>
      <c r="R5675">
        <v>0</v>
      </c>
      <c r="S5675">
        <v>0</v>
      </c>
    </row>
    <row r="5676" spans="17:19" x14ac:dyDescent="0.3">
      <c r="Q5676">
        <v>10</v>
      </c>
      <c r="R5676">
        <v>0</v>
      </c>
      <c r="S5676">
        <v>9.6774101257324197E-4</v>
      </c>
    </row>
    <row r="5677" spans="17:19" x14ac:dyDescent="0.3">
      <c r="Q5677">
        <v>10</v>
      </c>
      <c r="R5677">
        <v>0</v>
      </c>
      <c r="S5677">
        <v>0</v>
      </c>
    </row>
    <row r="5678" spans="17:19" x14ac:dyDescent="0.3">
      <c r="Q5678">
        <v>18</v>
      </c>
      <c r="R5678">
        <v>9.5775842666625893E-2</v>
      </c>
      <c r="S5678">
        <v>1.00445747375488E-3</v>
      </c>
    </row>
    <row r="5679" spans="17:19" x14ac:dyDescent="0.3">
      <c r="Q5679">
        <v>14</v>
      </c>
      <c r="R5679">
        <v>3.9813518524169896E-3</v>
      </c>
      <c r="S5679">
        <v>0</v>
      </c>
    </row>
    <row r="5680" spans="17:19" x14ac:dyDescent="0.3">
      <c r="Q5680">
        <v>4</v>
      </c>
      <c r="R5680">
        <v>0</v>
      </c>
      <c r="S5680">
        <v>0</v>
      </c>
    </row>
    <row r="5681" spans="17:19" x14ac:dyDescent="0.3">
      <c r="Q5681">
        <v>7</v>
      </c>
      <c r="R5681">
        <v>0</v>
      </c>
      <c r="S5681">
        <v>0</v>
      </c>
    </row>
    <row r="5682" spans="17:19" x14ac:dyDescent="0.3">
      <c r="Q5682">
        <v>7</v>
      </c>
      <c r="R5682">
        <v>9.6559524536132802E-4</v>
      </c>
      <c r="S5682">
        <v>0</v>
      </c>
    </row>
    <row r="5683" spans="17:19" x14ac:dyDescent="0.3">
      <c r="Q5683">
        <v>18</v>
      </c>
      <c r="R5683">
        <v>9.5771312713623005E-2</v>
      </c>
      <c r="S5683">
        <v>0</v>
      </c>
    </row>
    <row r="5684" spans="17:19" x14ac:dyDescent="0.3">
      <c r="Q5684">
        <v>9</v>
      </c>
      <c r="R5684">
        <v>0</v>
      </c>
      <c r="S5684">
        <v>0</v>
      </c>
    </row>
    <row r="5685" spans="17:19" x14ac:dyDescent="0.3">
      <c r="Q5685">
        <v>14</v>
      </c>
      <c r="R5685">
        <v>4.9927234649658203E-3</v>
      </c>
      <c r="S5685">
        <v>0</v>
      </c>
    </row>
    <row r="5686" spans="17:19" x14ac:dyDescent="0.3">
      <c r="Q5686">
        <v>12</v>
      </c>
      <c r="R5686">
        <v>9.6392631530761697E-4</v>
      </c>
      <c r="S5686">
        <v>0</v>
      </c>
    </row>
    <row r="5687" spans="17:19" x14ac:dyDescent="0.3">
      <c r="Q5687">
        <v>4</v>
      </c>
      <c r="R5687">
        <v>0</v>
      </c>
      <c r="S5687">
        <v>0</v>
      </c>
    </row>
    <row r="5688" spans="17:19" x14ac:dyDescent="0.3">
      <c r="Q5688">
        <v>10</v>
      </c>
      <c r="R5688">
        <v>9.9730491638183594E-4</v>
      </c>
      <c r="S5688">
        <v>1.99484825134277E-3</v>
      </c>
    </row>
    <row r="5689" spans="17:19" x14ac:dyDescent="0.3">
      <c r="Q5689">
        <v>15</v>
      </c>
      <c r="R5689">
        <v>4.0216445922851502E-3</v>
      </c>
      <c r="S5689">
        <v>0</v>
      </c>
    </row>
    <row r="5690" spans="17:19" x14ac:dyDescent="0.3">
      <c r="Q5690">
        <v>19</v>
      </c>
      <c r="R5690">
        <v>5.9840679168701102E-3</v>
      </c>
      <c r="S5690">
        <v>9.91582870483398E-4</v>
      </c>
    </row>
    <row r="5691" spans="17:19" x14ac:dyDescent="0.3">
      <c r="Q5691">
        <v>6</v>
      </c>
      <c r="R5691">
        <v>0</v>
      </c>
      <c r="S5691">
        <v>0</v>
      </c>
    </row>
    <row r="5692" spans="17:19" x14ac:dyDescent="0.3">
      <c r="Q5692">
        <v>14</v>
      </c>
      <c r="R5692">
        <v>3.99541854858398E-3</v>
      </c>
      <c r="S5692">
        <v>0</v>
      </c>
    </row>
    <row r="5693" spans="17:19" x14ac:dyDescent="0.3">
      <c r="Q5693">
        <v>6</v>
      </c>
      <c r="R5693">
        <v>0</v>
      </c>
      <c r="S5693">
        <v>0</v>
      </c>
    </row>
    <row r="5694" spans="17:19" x14ac:dyDescent="0.3">
      <c r="Q5694">
        <v>10</v>
      </c>
      <c r="R5694">
        <v>9.6464157104492101E-4</v>
      </c>
      <c r="S5694">
        <v>0</v>
      </c>
    </row>
    <row r="5695" spans="17:19" x14ac:dyDescent="0.3">
      <c r="Q5695">
        <v>7</v>
      </c>
      <c r="R5695">
        <v>0</v>
      </c>
      <c r="S5695">
        <v>0</v>
      </c>
    </row>
    <row r="5696" spans="17:19" x14ac:dyDescent="0.3">
      <c r="Q5696">
        <v>5</v>
      </c>
      <c r="R5696">
        <v>0</v>
      </c>
      <c r="S5696">
        <v>0</v>
      </c>
    </row>
    <row r="5697" spans="17:19" x14ac:dyDescent="0.3">
      <c r="Q5697">
        <v>7</v>
      </c>
      <c r="R5697">
        <v>9.9730491638183594E-4</v>
      </c>
      <c r="S5697">
        <v>0</v>
      </c>
    </row>
    <row r="5698" spans="17:19" x14ac:dyDescent="0.3">
      <c r="Q5698">
        <v>4</v>
      </c>
      <c r="R5698">
        <v>0</v>
      </c>
      <c r="S5698">
        <v>0</v>
      </c>
    </row>
    <row r="5699" spans="17:19" x14ac:dyDescent="0.3">
      <c r="Q5699">
        <v>10</v>
      </c>
      <c r="R5699">
        <v>0</v>
      </c>
      <c r="S5699">
        <v>0</v>
      </c>
    </row>
    <row r="5700" spans="17:19" x14ac:dyDescent="0.3">
      <c r="Q5700">
        <v>16</v>
      </c>
      <c r="R5700">
        <v>2.2968292236328101E-2</v>
      </c>
      <c r="S5700">
        <v>0</v>
      </c>
    </row>
    <row r="5701" spans="17:19" x14ac:dyDescent="0.3">
      <c r="Q5701">
        <v>15</v>
      </c>
      <c r="R5701">
        <v>3.9606094360351502E-3</v>
      </c>
      <c r="S5701">
        <v>1.03092193603515E-3</v>
      </c>
    </row>
    <row r="5702" spans="17:19" x14ac:dyDescent="0.3">
      <c r="Q5702">
        <v>11</v>
      </c>
      <c r="R5702">
        <v>0</v>
      </c>
      <c r="S5702">
        <v>9.6344947814941395E-4</v>
      </c>
    </row>
    <row r="5703" spans="17:19" x14ac:dyDescent="0.3">
      <c r="Q5703">
        <v>8</v>
      </c>
      <c r="R5703">
        <v>0</v>
      </c>
      <c r="S5703">
        <v>9.9658966064453103E-4</v>
      </c>
    </row>
    <row r="5704" spans="17:19" x14ac:dyDescent="0.3">
      <c r="Q5704">
        <v>19</v>
      </c>
      <c r="R5704">
        <v>6.0186386108398403E-3</v>
      </c>
      <c r="S5704">
        <v>0</v>
      </c>
    </row>
    <row r="5705" spans="17:19" x14ac:dyDescent="0.3">
      <c r="Q5705">
        <v>6</v>
      </c>
      <c r="R5705">
        <v>9.95635986328125E-4</v>
      </c>
      <c r="S5705">
        <v>0</v>
      </c>
    </row>
    <row r="5706" spans="17:19" x14ac:dyDescent="0.3">
      <c r="Q5706">
        <v>14</v>
      </c>
      <c r="R5706">
        <v>3.9763450622558498E-3</v>
      </c>
      <c r="S5706">
        <v>1.01232528686523E-3</v>
      </c>
    </row>
    <row r="5707" spans="17:19" x14ac:dyDescent="0.3">
      <c r="Q5707">
        <v>17</v>
      </c>
      <c r="R5707">
        <v>1.2960910797119101E-2</v>
      </c>
      <c r="S5707">
        <v>0</v>
      </c>
    </row>
    <row r="5708" spans="17:19" x14ac:dyDescent="0.3">
      <c r="Q5708">
        <v>8</v>
      </c>
      <c r="R5708">
        <v>9.6702575683593696E-4</v>
      </c>
      <c r="S5708">
        <v>0</v>
      </c>
    </row>
    <row r="5709" spans="17:19" x14ac:dyDescent="0.3">
      <c r="Q5709">
        <v>10</v>
      </c>
      <c r="R5709">
        <v>0</v>
      </c>
      <c r="S5709">
        <v>0</v>
      </c>
    </row>
    <row r="5710" spans="17:19" x14ac:dyDescent="0.3">
      <c r="Q5710">
        <v>13</v>
      </c>
      <c r="R5710">
        <v>9.9730491638183594E-4</v>
      </c>
      <c r="S5710">
        <v>0</v>
      </c>
    </row>
    <row r="5711" spans="17:19" x14ac:dyDescent="0.3">
      <c r="Q5711">
        <v>11</v>
      </c>
      <c r="R5711">
        <v>0</v>
      </c>
      <c r="S5711">
        <v>9.9706649780273394E-4</v>
      </c>
    </row>
    <row r="5712" spans="17:19" x14ac:dyDescent="0.3">
      <c r="Q5712">
        <v>15</v>
      </c>
      <c r="R5712">
        <v>3.0257701873779201E-3</v>
      </c>
      <c r="S5712">
        <v>0</v>
      </c>
    </row>
    <row r="5713" spans="17:19" x14ac:dyDescent="0.3">
      <c r="Q5713">
        <v>8</v>
      </c>
      <c r="R5713">
        <v>1.0075569152832001E-3</v>
      </c>
      <c r="S5713">
        <v>0</v>
      </c>
    </row>
    <row r="5714" spans="17:19" x14ac:dyDescent="0.3">
      <c r="Q5714">
        <v>11</v>
      </c>
      <c r="R5714">
        <v>0</v>
      </c>
      <c r="S5714">
        <v>0</v>
      </c>
    </row>
    <row r="5715" spans="17:19" x14ac:dyDescent="0.3">
      <c r="Q5715">
        <v>11</v>
      </c>
      <c r="R5715">
        <v>0</v>
      </c>
      <c r="S5715">
        <v>9.53435897827148E-4</v>
      </c>
    </row>
    <row r="5716" spans="17:19" x14ac:dyDescent="0.3">
      <c r="Q5716">
        <v>4</v>
      </c>
      <c r="R5716">
        <v>0</v>
      </c>
      <c r="S5716">
        <v>0</v>
      </c>
    </row>
    <row r="5717" spans="17:19" x14ac:dyDescent="0.3">
      <c r="Q5717">
        <v>13</v>
      </c>
      <c r="R5717">
        <v>0</v>
      </c>
      <c r="S5717">
        <v>9.9754333496093707E-4</v>
      </c>
    </row>
    <row r="5718" spans="17:19" x14ac:dyDescent="0.3">
      <c r="Q5718">
        <v>7</v>
      </c>
      <c r="R5718">
        <v>0</v>
      </c>
      <c r="S5718">
        <v>0</v>
      </c>
    </row>
    <row r="5719" spans="17:19" x14ac:dyDescent="0.3">
      <c r="Q5719">
        <v>16</v>
      </c>
      <c r="R5719">
        <v>2.2939443588256801E-2</v>
      </c>
      <c r="S5719">
        <v>0</v>
      </c>
    </row>
    <row r="5720" spans="17:19" x14ac:dyDescent="0.3">
      <c r="Q5720">
        <v>15</v>
      </c>
      <c r="R5720">
        <v>3.0281543731689401E-3</v>
      </c>
      <c r="S5720">
        <v>9.9301338195800695E-4</v>
      </c>
    </row>
    <row r="5721" spans="17:19" x14ac:dyDescent="0.3">
      <c r="Q5721">
        <v>19</v>
      </c>
      <c r="R5721">
        <v>5.9843063354492101E-3</v>
      </c>
      <c r="S5721">
        <v>9.911060333251951E-4</v>
      </c>
    </row>
    <row r="5722" spans="17:19" x14ac:dyDescent="0.3">
      <c r="Q5722">
        <v>17</v>
      </c>
      <c r="R5722">
        <v>1.2967824935912999E-2</v>
      </c>
      <c r="S5722">
        <v>0</v>
      </c>
    </row>
    <row r="5723" spans="17:19" x14ac:dyDescent="0.3">
      <c r="Q5723">
        <v>16</v>
      </c>
      <c r="R5723">
        <v>2.2929668426513599E-2</v>
      </c>
      <c r="S5723">
        <v>0</v>
      </c>
    </row>
    <row r="5724" spans="17:19" x14ac:dyDescent="0.3">
      <c r="Q5724">
        <v>6</v>
      </c>
      <c r="R5724">
        <v>0</v>
      </c>
      <c r="S5724">
        <v>9.7703933715820291E-4</v>
      </c>
    </row>
    <row r="5725" spans="17:19" x14ac:dyDescent="0.3">
      <c r="Q5725">
        <v>9</v>
      </c>
      <c r="R5725">
        <v>0</v>
      </c>
      <c r="S5725">
        <v>0</v>
      </c>
    </row>
    <row r="5726" spans="17:19" x14ac:dyDescent="0.3">
      <c r="Q5726">
        <v>10</v>
      </c>
      <c r="R5726">
        <v>0</v>
      </c>
      <c r="S5726">
        <v>0</v>
      </c>
    </row>
    <row r="5727" spans="17:19" x14ac:dyDescent="0.3">
      <c r="Q5727">
        <v>4</v>
      </c>
      <c r="R5727">
        <v>0</v>
      </c>
      <c r="S5727">
        <v>0</v>
      </c>
    </row>
    <row r="5728" spans="17:19" x14ac:dyDescent="0.3">
      <c r="Q5728">
        <v>8</v>
      </c>
      <c r="R5728">
        <v>9.9706649780273394E-4</v>
      </c>
      <c r="S5728">
        <v>0</v>
      </c>
    </row>
    <row r="5729" spans="17:19" x14ac:dyDescent="0.3">
      <c r="Q5729">
        <v>8</v>
      </c>
      <c r="R5729">
        <v>0</v>
      </c>
      <c r="S5729">
        <v>0</v>
      </c>
    </row>
    <row r="5730" spans="17:19" x14ac:dyDescent="0.3">
      <c r="Q5730">
        <v>10</v>
      </c>
      <c r="R5730">
        <v>0</v>
      </c>
      <c r="S5730">
        <v>9.9754333496093707E-4</v>
      </c>
    </row>
    <row r="5731" spans="17:19" x14ac:dyDescent="0.3">
      <c r="Q5731">
        <v>5</v>
      </c>
      <c r="R5731">
        <v>0</v>
      </c>
      <c r="S5731">
        <v>0</v>
      </c>
    </row>
    <row r="5732" spans="17:19" x14ac:dyDescent="0.3">
      <c r="Q5732">
        <v>19</v>
      </c>
      <c r="R5732">
        <v>6.0136318206787101E-3</v>
      </c>
      <c r="S5732">
        <v>9.984970092773431E-4</v>
      </c>
    </row>
    <row r="5733" spans="17:19" x14ac:dyDescent="0.3">
      <c r="Q5733">
        <v>9</v>
      </c>
      <c r="R5733">
        <v>0</v>
      </c>
      <c r="S5733">
        <v>0</v>
      </c>
    </row>
    <row r="5734" spans="17:19" x14ac:dyDescent="0.3">
      <c r="Q5734">
        <v>8</v>
      </c>
      <c r="R5734">
        <v>9.6702575683593696E-4</v>
      </c>
      <c r="S5734">
        <v>0</v>
      </c>
    </row>
    <row r="5735" spans="17:19" x14ac:dyDescent="0.3">
      <c r="Q5735">
        <v>16</v>
      </c>
      <c r="R5735">
        <v>2.2965192794799801E-2</v>
      </c>
      <c r="S5735">
        <v>9.9802017211913997E-4</v>
      </c>
    </row>
    <row r="5736" spans="17:19" x14ac:dyDescent="0.3">
      <c r="Q5736">
        <v>17</v>
      </c>
      <c r="R5736">
        <v>1.2965440750121999E-2</v>
      </c>
      <c r="S5736">
        <v>0</v>
      </c>
    </row>
    <row r="5737" spans="17:19" x14ac:dyDescent="0.3">
      <c r="Q5737">
        <v>5</v>
      </c>
      <c r="R5737">
        <v>0</v>
      </c>
      <c r="S5737">
        <v>0</v>
      </c>
    </row>
    <row r="5738" spans="17:19" x14ac:dyDescent="0.3">
      <c r="Q5738">
        <v>8</v>
      </c>
      <c r="R5738">
        <v>9.6917152404785102E-4</v>
      </c>
      <c r="S5738">
        <v>0</v>
      </c>
    </row>
    <row r="5739" spans="17:19" x14ac:dyDescent="0.3">
      <c r="Q5739">
        <v>19</v>
      </c>
      <c r="R5739">
        <v>6.0112476348876901E-3</v>
      </c>
      <c r="S5739">
        <v>0</v>
      </c>
    </row>
    <row r="5740" spans="17:19" x14ac:dyDescent="0.3">
      <c r="Q5740">
        <v>10</v>
      </c>
      <c r="R5740">
        <v>9.7060203552245996E-4</v>
      </c>
      <c r="S5740">
        <v>0</v>
      </c>
    </row>
    <row r="5741" spans="17:19" x14ac:dyDescent="0.3">
      <c r="Q5741">
        <v>8</v>
      </c>
      <c r="R5741">
        <v>0</v>
      </c>
      <c r="S5741">
        <v>0</v>
      </c>
    </row>
    <row r="5742" spans="17:19" x14ac:dyDescent="0.3">
      <c r="Q5742">
        <v>5</v>
      </c>
      <c r="R5742">
        <v>0</v>
      </c>
      <c r="S5742">
        <v>0</v>
      </c>
    </row>
    <row r="5743" spans="17:19" x14ac:dyDescent="0.3">
      <c r="Q5743">
        <v>10</v>
      </c>
      <c r="R5743">
        <v>0</v>
      </c>
      <c r="S5743">
        <v>1.02734565734863E-3</v>
      </c>
    </row>
    <row r="5744" spans="17:19" x14ac:dyDescent="0.3">
      <c r="Q5744">
        <v>15</v>
      </c>
      <c r="R5744">
        <v>2.96258926391601E-3</v>
      </c>
      <c r="S5744">
        <v>0</v>
      </c>
    </row>
    <row r="5745" spans="17:19" x14ac:dyDescent="0.3">
      <c r="Q5745">
        <v>16</v>
      </c>
      <c r="R5745">
        <v>2.2965431213378899E-2</v>
      </c>
      <c r="S5745">
        <v>0</v>
      </c>
    </row>
    <row r="5746" spans="17:19" x14ac:dyDescent="0.3">
      <c r="Q5746">
        <v>16</v>
      </c>
      <c r="R5746">
        <v>2.2938966751098602E-2</v>
      </c>
      <c r="S5746">
        <v>9.9658966064453103E-4</v>
      </c>
    </row>
    <row r="5747" spans="17:19" x14ac:dyDescent="0.3">
      <c r="Q5747">
        <v>19</v>
      </c>
      <c r="R5747">
        <v>5.98669052124023E-3</v>
      </c>
      <c r="S5747">
        <v>1.99246406555175E-3</v>
      </c>
    </row>
    <row r="5748" spans="17:19" x14ac:dyDescent="0.3">
      <c r="Q5748">
        <v>16</v>
      </c>
      <c r="R5748">
        <v>2.29392051696777E-2</v>
      </c>
      <c r="S5748">
        <v>9.7012519836425705E-4</v>
      </c>
    </row>
    <row r="5749" spans="17:19" x14ac:dyDescent="0.3">
      <c r="Q5749">
        <v>11</v>
      </c>
      <c r="R5749">
        <v>0</v>
      </c>
      <c r="S5749">
        <v>0</v>
      </c>
    </row>
    <row r="5750" spans="17:19" x14ac:dyDescent="0.3">
      <c r="Q5750">
        <v>7</v>
      </c>
      <c r="R5750">
        <v>0</v>
      </c>
      <c r="S5750">
        <v>0</v>
      </c>
    </row>
    <row r="5751" spans="17:19" x14ac:dyDescent="0.3">
      <c r="Q5751">
        <v>9</v>
      </c>
      <c r="R5751">
        <v>0</v>
      </c>
      <c r="S5751">
        <v>0</v>
      </c>
    </row>
    <row r="5752" spans="17:19" x14ac:dyDescent="0.3">
      <c r="Q5752">
        <v>19</v>
      </c>
      <c r="R5752">
        <v>7.0130825042724601E-3</v>
      </c>
      <c r="S5752">
        <v>2.9869079589843698E-3</v>
      </c>
    </row>
    <row r="5753" spans="17:19" x14ac:dyDescent="0.3">
      <c r="Q5753">
        <v>4</v>
      </c>
      <c r="R5753">
        <v>0</v>
      </c>
      <c r="S5753">
        <v>0</v>
      </c>
    </row>
    <row r="5754" spans="17:19" x14ac:dyDescent="0.3">
      <c r="Q5754">
        <v>8</v>
      </c>
      <c r="R5754">
        <v>0</v>
      </c>
      <c r="S5754">
        <v>0</v>
      </c>
    </row>
    <row r="5755" spans="17:19" x14ac:dyDescent="0.3">
      <c r="Q5755">
        <v>18</v>
      </c>
      <c r="R5755">
        <v>9.6745491027832003E-2</v>
      </c>
      <c r="S5755">
        <v>1.0974884033203101E-2</v>
      </c>
    </row>
    <row r="5756" spans="17:19" x14ac:dyDescent="0.3">
      <c r="Q5756">
        <v>10</v>
      </c>
      <c r="R5756">
        <v>0</v>
      </c>
      <c r="S5756">
        <v>9.6154212951660102E-4</v>
      </c>
    </row>
    <row r="5757" spans="17:19" x14ac:dyDescent="0.3">
      <c r="Q5757">
        <v>9</v>
      </c>
      <c r="R5757">
        <v>0</v>
      </c>
      <c r="S5757">
        <v>0</v>
      </c>
    </row>
    <row r="5758" spans="17:19" x14ac:dyDescent="0.3">
      <c r="Q5758">
        <v>16</v>
      </c>
      <c r="R5758">
        <v>2.2972106933593701E-2</v>
      </c>
      <c r="S5758">
        <v>1.0001659393310499E-3</v>
      </c>
    </row>
    <row r="5759" spans="17:19" x14ac:dyDescent="0.3">
      <c r="Q5759">
        <v>7</v>
      </c>
      <c r="R5759">
        <v>0</v>
      </c>
      <c r="S5759">
        <v>0</v>
      </c>
    </row>
    <row r="5760" spans="17:19" x14ac:dyDescent="0.3">
      <c r="Q5760">
        <v>15</v>
      </c>
      <c r="R5760">
        <v>2.9902458190917899E-3</v>
      </c>
      <c r="S5760">
        <v>9.95397567749023E-4</v>
      </c>
    </row>
    <row r="5761" spans="17:19" x14ac:dyDescent="0.3">
      <c r="Q5761">
        <v>17</v>
      </c>
      <c r="R5761">
        <v>1.29690170288085E-2</v>
      </c>
      <c r="S5761">
        <v>0</v>
      </c>
    </row>
    <row r="5762" spans="17:19" x14ac:dyDescent="0.3">
      <c r="Q5762">
        <v>19</v>
      </c>
      <c r="R5762">
        <v>5.9800148010253898E-3</v>
      </c>
      <c r="S5762">
        <v>1.9938945770263598E-3</v>
      </c>
    </row>
    <row r="5763" spans="17:19" x14ac:dyDescent="0.3">
      <c r="Q5763">
        <v>8</v>
      </c>
      <c r="R5763">
        <v>0</v>
      </c>
      <c r="S5763">
        <v>0</v>
      </c>
    </row>
    <row r="5764" spans="17:19" x14ac:dyDescent="0.3">
      <c r="Q5764">
        <v>16</v>
      </c>
      <c r="R5764">
        <v>2.29392051696777E-2</v>
      </c>
      <c r="S5764">
        <v>9.9205970764160091E-4</v>
      </c>
    </row>
    <row r="5765" spans="17:19" x14ac:dyDescent="0.3">
      <c r="Q5765">
        <v>7</v>
      </c>
      <c r="R5765">
        <v>0</v>
      </c>
      <c r="S5765">
        <v>0</v>
      </c>
    </row>
    <row r="5766" spans="17:19" x14ac:dyDescent="0.3">
      <c r="Q5766">
        <v>18</v>
      </c>
      <c r="R5766">
        <v>9.5743894577026298E-2</v>
      </c>
      <c r="S5766">
        <v>0</v>
      </c>
    </row>
    <row r="5767" spans="17:19" x14ac:dyDescent="0.3">
      <c r="Q5767">
        <v>7</v>
      </c>
      <c r="R5767">
        <v>0</v>
      </c>
      <c r="S5767">
        <v>0</v>
      </c>
    </row>
    <row r="5768" spans="17:19" x14ac:dyDescent="0.3">
      <c r="Q5768">
        <v>12</v>
      </c>
      <c r="R5768">
        <v>9.7084045410156196E-4</v>
      </c>
      <c r="S5768">
        <v>0</v>
      </c>
    </row>
    <row r="5769" spans="17:19" x14ac:dyDescent="0.3">
      <c r="Q5769">
        <v>13</v>
      </c>
      <c r="R5769">
        <v>0</v>
      </c>
      <c r="S5769">
        <v>9.9730491638183594E-4</v>
      </c>
    </row>
    <row r="5770" spans="17:19" x14ac:dyDescent="0.3">
      <c r="Q5770">
        <v>6</v>
      </c>
      <c r="R5770">
        <v>0</v>
      </c>
      <c r="S5770">
        <v>0</v>
      </c>
    </row>
    <row r="5771" spans="17:19" x14ac:dyDescent="0.3">
      <c r="Q5771">
        <v>15</v>
      </c>
      <c r="R5771">
        <v>3.0210018157958902E-3</v>
      </c>
      <c r="S5771">
        <v>0</v>
      </c>
    </row>
    <row r="5772" spans="17:19" x14ac:dyDescent="0.3">
      <c r="Q5772">
        <v>10</v>
      </c>
      <c r="R5772">
        <v>9.6821784973144499E-4</v>
      </c>
      <c r="S5772">
        <v>0</v>
      </c>
    </row>
    <row r="5773" spans="17:19" x14ac:dyDescent="0.3">
      <c r="Q5773">
        <v>13</v>
      </c>
      <c r="R5773">
        <v>0</v>
      </c>
      <c r="S5773">
        <v>0</v>
      </c>
    </row>
    <row r="5774" spans="17:19" x14ac:dyDescent="0.3">
      <c r="Q5774">
        <v>19</v>
      </c>
      <c r="R5774">
        <v>7.0123672485351502E-3</v>
      </c>
      <c r="S5774">
        <v>0</v>
      </c>
    </row>
    <row r="5775" spans="17:19" x14ac:dyDescent="0.3">
      <c r="Q5775">
        <v>5</v>
      </c>
      <c r="R5775">
        <v>0</v>
      </c>
      <c r="S5775">
        <v>0</v>
      </c>
    </row>
    <row r="5776" spans="17:19" x14ac:dyDescent="0.3">
      <c r="Q5776">
        <v>11</v>
      </c>
      <c r="R5776">
        <v>0</v>
      </c>
      <c r="S5776">
        <v>9.6631050109863205E-4</v>
      </c>
    </row>
    <row r="5777" spans="17:19" x14ac:dyDescent="0.3">
      <c r="Q5777">
        <v>8</v>
      </c>
      <c r="R5777">
        <v>0</v>
      </c>
      <c r="S5777">
        <v>0</v>
      </c>
    </row>
    <row r="5778" spans="17:19" x14ac:dyDescent="0.3">
      <c r="Q5778">
        <v>16</v>
      </c>
      <c r="R5778">
        <v>2.2968053817748999E-2</v>
      </c>
      <c r="S5778">
        <v>2.99429893493652E-3</v>
      </c>
    </row>
    <row r="5779" spans="17:19" x14ac:dyDescent="0.3">
      <c r="Q5779">
        <v>11</v>
      </c>
      <c r="R5779">
        <v>0</v>
      </c>
      <c r="S5779">
        <v>0</v>
      </c>
    </row>
    <row r="5780" spans="17:19" x14ac:dyDescent="0.3">
      <c r="Q5780">
        <v>13</v>
      </c>
      <c r="R5780">
        <v>0</v>
      </c>
      <c r="S5780">
        <v>1.9626617431640599E-3</v>
      </c>
    </row>
    <row r="5781" spans="17:19" x14ac:dyDescent="0.3">
      <c r="Q5781">
        <v>18</v>
      </c>
      <c r="R5781">
        <v>9.5776081085204995E-2</v>
      </c>
      <c r="S5781">
        <v>0</v>
      </c>
    </row>
    <row r="5782" spans="17:19" x14ac:dyDescent="0.3">
      <c r="Q5782">
        <v>6</v>
      </c>
      <c r="R5782">
        <v>9.9778175354003906E-4</v>
      </c>
      <c r="S5782">
        <v>0</v>
      </c>
    </row>
    <row r="5783" spans="17:19" x14ac:dyDescent="0.3">
      <c r="Q5783">
        <v>15</v>
      </c>
      <c r="R5783">
        <v>2.9916763305664002E-3</v>
      </c>
      <c r="S5783">
        <v>9.9277496337890603E-4</v>
      </c>
    </row>
    <row r="5784" spans="17:19" x14ac:dyDescent="0.3">
      <c r="Q5784">
        <v>6</v>
      </c>
      <c r="R5784">
        <v>0</v>
      </c>
      <c r="S5784">
        <v>0</v>
      </c>
    </row>
    <row r="5785" spans="17:19" x14ac:dyDescent="0.3">
      <c r="Q5785">
        <v>10</v>
      </c>
      <c r="R5785">
        <v>0</v>
      </c>
      <c r="S5785">
        <v>9.7036361694335905E-4</v>
      </c>
    </row>
    <row r="5786" spans="17:19" x14ac:dyDescent="0.3">
      <c r="Q5786">
        <v>6</v>
      </c>
      <c r="R5786">
        <v>0</v>
      </c>
      <c r="S5786">
        <v>0</v>
      </c>
    </row>
    <row r="5787" spans="17:19" x14ac:dyDescent="0.3">
      <c r="Q5787">
        <v>7</v>
      </c>
      <c r="R5787">
        <v>0</v>
      </c>
      <c r="S5787">
        <v>0</v>
      </c>
    </row>
    <row r="5788" spans="17:19" x14ac:dyDescent="0.3">
      <c r="Q5788">
        <v>10</v>
      </c>
      <c r="R5788">
        <v>9.9706649780273394E-4</v>
      </c>
      <c r="S5788">
        <v>0</v>
      </c>
    </row>
    <row r="5789" spans="17:19" x14ac:dyDescent="0.3">
      <c r="Q5789">
        <v>6</v>
      </c>
      <c r="R5789">
        <v>0</v>
      </c>
      <c r="S5789">
        <v>0</v>
      </c>
    </row>
    <row r="5790" spans="17:19" x14ac:dyDescent="0.3">
      <c r="Q5790">
        <v>14</v>
      </c>
      <c r="R5790">
        <v>5.0139427185058498E-3</v>
      </c>
      <c r="S5790">
        <v>1.9938945770263598E-3</v>
      </c>
    </row>
    <row r="5791" spans="17:19" x14ac:dyDescent="0.3">
      <c r="Q5791">
        <v>5</v>
      </c>
      <c r="R5791">
        <v>0</v>
      </c>
      <c r="S5791">
        <v>0</v>
      </c>
    </row>
    <row r="5792" spans="17:19" x14ac:dyDescent="0.3">
      <c r="Q5792">
        <v>11</v>
      </c>
      <c r="R5792">
        <v>0</v>
      </c>
      <c r="S5792">
        <v>0</v>
      </c>
    </row>
    <row r="5793" spans="17:19" x14ac:dyDescent="0.3">
      <c r="Q5793">
        <v>17</v>
      </c>
      <c r="R5793">
        <v>1.29694938659667E-2</v>
      </c>
      <c r="S5793">
        <v>3.9908885955810504E-3</v>
      </c>
    </row>
    <row r="5794" spans="17:19" x14ac:dyDescent="0.3">
      <c r="Q5794">
        <v>5</v>
      </c>
      <c r="R5794">
        <v>0</v>
      </c>
      <c r="S5794">
        <v>0</v>
      </c>
    </row>
    <row r="5795" spans="17:19" x14ac:dyDescent="0.3">
      <c r="Q5795">
        <v>14</v>
      </c>
      <c r="R5795">
        <v>3.9863586425781198E-3</v>
      </c>
      <c r="S5795">
        <v>1.0001659393310499E-3</v>
      </c>
    </row>
    <row r="5796" spans="17:19" x14ac:dyDescent="0.3">
      <c r="Q5796">
        <v>4</v>
      </c>
      <c r="R5796">
        <v>0</v>
      </c>
      <c r="S5796">
        <v>0</v>
      </c>
    </row>
    <row r="5797" spans="17:19" x14ac:dyDescent="0.3">
      <c r="Q5797">
        <v>19</v>
      </c>
      <c r="R5797">
        <v>5.9871673583984297E-3</v>
      </c>
      <c r="S5797">
        <v>1.8946409225463801E-2</v>
      </c>
    </row>
    <row r="5798" spans="17:19" x14ac:dyDescent="0.3">
      <c r="Q5798">
        <v>9</v>
      </c>
      <c r="R5798">
        <v>0</v>
      </c>
      <c r="S5798">
        <v>0</v>
      </c>
    </row>
    <row r="5799" spans="17:19" x14ac:dyDescent="0.3">
      <c r="Q5799">
        <v>11</v>
      </c>
      <c r="R5799">
        <v>9.6964836120605404E-4</v>
      </c>
      <c r="S5799">
        <v>0</v>
      </c>
    </row>
    <row r="5800" spans="17:19" x14ac:dyDescent="0.3">
      <c r="Q5800">
        <v>13</v>
      </c>
      <c r="R5800">
        <v>0</v>
      </c>
      <c r="S5800">
        <v>0</v>
      </c>
    </row>
    <row r="5801" spans="17:19" x14ac:dyDescent="0.3">
      <c r="Q5801">
        <v>19</v>
      </c>
      <c r="R5801">
        <v>6.9975852966308498E-3</v>
      </c>
      <c r="S5801">
        <v>0</v>
      </c>
    </row>
    <row r="5802" spans="17:19" x14ac:dyDescent="0.3">
      <c r="Q5802">
        <v>10</v>
      </c>
      <c r="R5802">
        <v>0</v>
      </c>
      <c r="S5802">
        <v>9.765625E-4</v>
      </c>
    </row>
    <row r="5803" spans="17:19" x14ac:dyDescent="0.3">
      <c r="Q5803">
        <v>13</v>
      </c>
      <c r="R5803">
        <v>0</v>
      </c>
      <c r="S5803">
        <v>0</v>
      </c>
    </row>
    <row r="5804" spans="17:19" x14ac:dyDescent="0.3">
      <c r="Q5804">
        <v>9</v>
      </c>
      <c r="R5804">
        <v>0</v>
      </c>
      <c r="S5804">
        <v>0</v>
      </c>
    </row>
    <row r="5805" spans="17:19" x14ac:dyDescent="0.3">
      <c r="Q5805">
        <v>19</v>
      </c>
      <c r="R5805">
        <v>6.0217380523681597E-3</v>
      </c>
      <c r="S5805">
        <v>0</v>
      </c>
    </row>
    <row r="5806" spans="17:19" x14ac:dyDescent="0.3">
      <c r="Q5806">
        <v>8</v>
      </c>
      <c r="R5806">
        <v>9.918212890625E-4</v>
      </c>
      <c r="S5806">
        <v>0</v>
      </c>
    </row>
    <row r="5807" spans="17:19" x14ac:dyDescent="0.3">
      <c r="Q5807">
        <v>19</v>
      </c>
      <c r="R5807">
        <v>5.9797763824462804E-3</v>
      </c>
      <c r="S5807">
        <v>1.9996166229247999E-3</v>
      </c>
    </row>
    <row r="5808" spans="17:19" x14ac:dyDescent="0.3">
      <c r="Q5808">
        <v>19</v>
      </c>
      <c r="R5808">
        <v>5.9783458709716797E-3</v>
      </c>
      <c r="S5808">
        <v>9.987354278564451E-4</v>
      </c>
    </row>
    <row r="5809" spans="17:19" x14ac:dyDescent="0.3">
      <c r="Q5809">
        <v>18</v>
      </c>
      <c r="R5809">
        <v>9.6749544143676702E-2</v>
      </c>
      <c r="S5809">
        <v>9.9062919616699197E-4</v>
      </c>
    </row>
    <row r="5810" spans="17:19" x14ac:dyDescent="0.3">
      <c r="Q5810">
        <v>18</v>
      </c>
      <c r="R5810">
        <v>9.4748258590698201E-2</v>
      </c>
      <c r="S5810">
        <v>9.9325180053710894E-4</v>
      </c>
    </row>
    <row r="5811" spans="17:19" x14ac:dyDescent="0.3">
      <c r="Q5811">
        <v>19</v>
      </c>
      <c r="R5811">
        <v>5.9840679168701102E-3</v>
      </c>
      <c r="S5811">
        <v>1.9989013671875E-3</v>
      </c>
    </row>
    <row r="5812" spans="17:19" x14ac:dyDescent="0.3">
      <c r="Q5812">
        <v>4</v>
      </c>
      <c r="R5812">
        <v>1.0001659393310499E-3</v>
      </c>
      <c r="S5812">
        <v>0</v>
      </c>
    </row>
    <row r="5813" spans="17:19" x14ac:dyDescent="0.3">
      <c r="Q5813">
        <v>16</v>
      </c>
      <c r="R5813">
        <v>2.1943330764770501E-2</v>
      </c>
      <c r="S5813">
        <v>9.88006591796875E-4</v>
      </c>
    </row>
    <row r="5814" spans="17:19" x14ac:dyDescent="0.3">
      <c r="Q5814">
        <v>18</v>
      </c>
      <c r="R5814">
        <v>9.5743894577026298E-2</v>
      </c>
      <c r="S5814">
        <v>1.00469589233398E-3</v>
      </c>
    </row>
    <row r="5815" spans="17:19" x14ac:dyDescent="0.3">
      <c r="Q5815">
        <v>19</v>
      </c>
      <c r="R5815">
        <v>5.9812068939208898E-3</v>
      </c>
      <c r="S5815">
        <v>9.9778175354003906E-4</v>
      </c>
    </row>
    <row r="5816" spans="17:19" x14ac:dyDescent="0.3">
      <c r="Q5816">
        <v>17</v>
      </c>
      <c r="R5816">
        <v>1.2965202331542899E-2</v>
      </c>
      <c r="S5816">
        <v>9.9730491638183594E-4</v>
      </c>
    </row>
    <row r="5817" spans="17:19" x14ac:dyDescent="0.3">
      <c r="Q5817">
        <v>4</v>
      </c>
      <c r="R5817">
        <v>0</v>
      </c>
      <c r="S5817">
        <v>0</v>
      </c>
    </row>
    <row r="5818" spans="17:19" x14ac:dyDescent="0.3">
      <c r="Q5818">
        <v>16</v>
      </c>
      <c r="R5818">
        <v>2.2933721542358398E-2</v>
      </c>
      <c r="S5818">
        <v>2.9973983764648398E-3</v>
      </c>
    </row>
    <row r="5819" spans="17:19" x14ac:dyDescent="0.3">
      <c r="Q5819">
        <v>8</v>
      </c>
      <c r="R5819">
        <v>1.01470947265625E-3</v>
      </c>
      <c r="S5819">
        <v>0</v>
      </c>
    </row>
    <row r="5820" spans="17:19" x14ac:dyDescent="0.3">
      <c r="Q5820">
        <v>16</v>
      </c>
      <c r="R5820">
        <v>2.2922277450561499E-2</v>
      </c>
      <c r="S5820">
        <v>0</v>
      </c>
    </row>
    <row r="5821" spans="17:19" x14ac:dyDescent="0.3">
      <c r="Q5821">
        <v>6</v>
      </c>
      <c r="R5821">
        <v>0</v>
      </c>
      <c r="S5821">
        <v>0</v>
      </c>
    </row>
    <row r="5822" spans="17:19" x14ac:dyDescent="0.3">
      <c r="Q5822">
        <v>10</v>
      </c>
      <c r="R5822">
        <v>0</v>
      </c>
      <c r="S5822">
        <v>9.6368789672851497E-4</v>
      </c>
    </row>
    <row r="5823" spans="17:19" x14ac:dyDescent="0.3">
      <c r="Q5823">
        <v>14</v>
      </c>
      <c r="R5823">
        <v>4.0230751037597604E-3</v>
      </c>
      <c r="S5823">
        <v>9.9134445190429601E-4</v>
      </c>
    </row>
    <row r="5824" spans="17:19" x14ac:dyDescent="0.3">
      <c r="Q5824">
        <v>15</v>
      </c>
      <c r="R5824">
        <v>3.99374961853027E-3</v>
      </c>
      <c r="S5824">
        <v>0</v>
      </c>
    </row>
    <row r="5825" spans="17:19" x14ac:dyDescent="0.3">
      <c r="Q5825">
        <v>19</v>
      </c>
      <c r="R5825">
        <v>5.9840679168701102E-3</v>
      </c>
      <c r="S5825">
        <v>0</v>
      </c>
    </row>
    <row r="5826" spans="17:19" x14ac:dyDescent="0.3">
      <c r="Q5826">
        <v>19</v>
      </c>
      <c r="R5826">
        <v>6.9775581359863203E-3</v>
      </c>
      <c r="S5826">
        <v>1.0111331939697201E-3</v>
      </c>
    </row>
    <row r="5827" spans="17:19" x14ac:dyDescent="0.3">
      <c r="Q5827">
        <v>13</v>
      </c>
      <c r="R5827">
        <v>0</v>
      </c>
      <c r="S5827">
        <v>0</v>
      </c>
    </row>
    <row r="5828" spans="17:19" x14ac:dyDescent="0.3">
      <c r="Q5828">
        <v>7</v>
      </c>
      <c r="R5828">
        <v>0</v>
      </c>
      <c r="S5828">
        <v>0</v>
      </c>
    </row>
    <row r="5829" spans="17:19" x14ac:dyDescent="0.3">
      <c r="Q5829">
        <v>19</v>
      </c>
      <c r="R5829">
        <v>5.9742927551269497E-3</v>
      </c>
      <c r="S5829">
        <v>9.9349021911621094E-4</v>
      </c>
    </row>
    <row r="5830" spans="17:19" x14ac:dyDescent="0.3">
      <c r="Q5830">
        <v>19</v>
      </c>
      <c r="R5830">
        <v>5.9838294982910104E-3</v>
      </c>
      <c r="S5830">
        <v>1.9938945770263598E-3</v>
      </c>
    </row>
    <row r="5831" spans="17:19" x14ac:dyDescent="0.3">
      <c r="Q5831">
        <v>17</v>
      </c>
      <c r="R5831">
        <v>1.2965679168701101E-2</v>
      </c>
      <c r="S5831">
        <v>4.9891471862792899E-3</v>
      </c>
    </row>
    <row r="5832" spans="17:19" x14ac:dyDescent="0.3">
      <c r="Q5832">
        <v>16</v>
      </c>
      <c r="R5832">
        <v>2.29392051696777E-2</v>
      </c>
      <c r="S5832">
        <v>0</v>
      </c>
    </row>
    <row r="5833" spans="17:19" x14ac:dyDescent="0.3">
      <c r="Q5833">
        <v>12</v>
      </c>
      <c r="R5833">
        <v>0</v>
      </c>
      <c r="S5833">
        <v>9.6249580383300705E-4</v>
      </c>
    </row>
    <row r="5834" spans="17:19" x14ac:dyDescent="0.3">
      <c r="Q5834">
        <v>15</v>
      </c>
      <c r="R5834">
        <v>3.0250549316406198E-3</v>
      </c>
      <c r="S5834">
        <v>0</v>
      </c>
    </row>
    <row r="5835" spans="17:19" x14ac:dyDescent="0.3">
      <c r="Q5835">
        <v>4</v>
      </c>
      <c r="R5835">
        <v>0</v>
      </c>
      <c r="S5835">
        <v>0</v>
      </c>
    </row>
    <row r="5836" spans="17:19" x14ac:dyDescent="0.3">
      <c r="Q5836">
        <v>7</v>
      </c>
      <c r="R5836">
        <v>0</v>
      </c>
      <c r="S5836">
        <v>0</v>
      </c>
    </row>
    <row r="5837" spans="17:19" x14ac:dyDescent="0.3">
      <c r="Q5837">
        <v>15</v>
      </c>
      <c r="R5837">
        <v>2.9582977294921801E-3</v>
      </c>
      <c r="S5837">
        <v>9.9825859069824197E-4</v>
      </c>
    </row>
    <row r="5838" spans="17:19" x14ac:dyDescent="0.3">
      <c r="Q5838">
        <v>5</v>
      </c>
      <c r="R5838">
        <v>0</v>
      </c>
      <c r="S5838">
        <v>0</v>
      </c>
    </row>
    <row r="5839" spans="17:19" x14ac:dyDescent="0.3">
      <c r="Q5839">
        <v>10</v>
      </c>
      <c r="R5839">
        <v>9.9682807922363195E-4</v>
      </c>
      <c r="S5839">
        <v>0</v>
      </c>
    </row>
    <row r="5840" spans="17:19" x14ac:dyDescent="0.3">
      <c r="Q5840">
        <v>19</v>
      </c>
      <c r="R5840">
        <v>6.0136318206787101E-3</v>
      </c>
      <c r="S5840">
        <v>4.98557090759277E-3</v>
      </c>
    </row>
    <row r="5841" spans="17:19" x14ac:dyDescent="0.3">
      <c r="Q5841">
        <v>12</v>
      </c>
      <c r="R5841">
        <v>9.68694686889648E-4</v>
      </c>
      <c r="S5841">
        <v>0</v>
      </c>
    </row>
    <row r="5842" spans="17:19" x14ac:dyDescent="0.3">
      <c r="Q5842">
        <v>19</v>
      </c>
      <c r="R5842">
        <v>5.9845447540283203E-3</v>
      </c>
      <c r="S5842">
        <v>1.0306835174560499E-3</v>
      </c>
    </row>
    <row r="5843" spans="17:19" x14ac:dyDescent="0.3">
      <c r="Q5843">
        <v>4</v>
      </c>
      <c r="R5843">
        <v>0</v>
      </c>
      <c r="S5843">
        <v>0</v>
      </c>
    </row>
    <row r="5844" spans="17:19" x14ac:dyDescent="0.3">
      <c r="Q5844">
        <v>8</v>
      </c>
      <c r="R5844">
        <v>0</v>
      </c>
      <c r="S5844">
        <v>0</v>
      </c>
    </row>
    <row r="5845" spans="17:19" x14ac:dyDescent="0.3">
      <c r="Q5845">
        <v>10</v>
      </c>
      <c r="R5845">
        <v>0</v>
      </c>
      <c r="S5845">
        <v>0</v>
      </c>
    </row>
    <row r="5846" spans="17:19" x14ac:dyDescent="0.3">
      <c r="Q5846">
        <v>11</v>
      </c>
      <c r="R5846">
        <v>9.9706649780273394E-4</v>
      </c>
      <c r="S5846">
        <v>0</v>
      </c>
    </row>
    <row r="5847" spans="17:19" x14ac:dyDescent="0.3">
      <c r="Q5847">
        <v>18</v>
      </c>
      <c r="R5847">
        <v>9.6739292144775293E-2</v>
      </c>
      <c r="S5847">
        <v>3.9904117584228498E-3</v>
      </c>
    </row>
    <row r="5848" spans="17:19" x14ac:dyDescent="0.3">
      <c r="Q5848">
        <v>18</v>
      </c>
      <c r="R5848">
        <v>9.5743656158447196E-2</v>
      </c>
      <c r="S5848">
        <v>0</v>
      </c>
    </row>
    <row r="5849" spans="17:19" x14ac:dyDescent="0.3">
      <c r="Q5849">
        <v>12</v>
      </c>
      <c r="R5849">
        <v>9.65118408203125E-4</v>
      </c>
      <c r="S5849">
        <v>0</v>
      </c>
    </row>
    <row r="5850" spans="17:19" x14ac:dyDescent="0.3">
      <c r="Q5850">
        <v>4</v>
      </c>
      <c r="R5850">
        <v>0</v>
      </c>
      <c r="S5850">
        <v>0</v>
      </c>
    </row>
    <row r="5851" spans="17:19" x14ac:dyDescent="0.3">
      <c r="Q5851">
        <v>9</v>
      </c>
      <c r="R5851">
        <v>0</v>
      </c>
      <c r="S5851">
        <v>0</v>
      </c>
    </row>
    <row r="5852" spans="17:19" x14ac:dyDescent="0.3">
      <c r="Q5852">
        <v>9</v>
      </c>
      <c r="R5852">
        <v>0</v>
      </c>
      <c r="S5852">
        <v>0</v>
      </c>
    </row>
    <row r="5853" spans="17:19" x14ac:dyDescent="0.3">
      <c r="Q5853">
        <v>13</v>
      </c>
      <c r="R5853">
        <v>9.9945068359375E-4</v>
      </c>
      <c r="S5853">
        <v>0</v>
      </c>
    </row>
    <row r="5854" spans="17:19" x14ac:dyDescent="0.3">
      <c r="Q5854">
        <v>16</v>
      </c>
      <c r="R5854">
        <v>2.2966861724853498E-2</v>
      </c>
      <c r="S5854">
        <v>9.9897384643554601E-4</v>
      </c>
    </row>
    <row r="5855" spans="17:19" x14ac:dyDescent="0.3">
      <c r="Q5855">
        <v>16</v>
      </c>
      <c r="R5855">
        <v>2.2907495498657199E-2</v>
      </c>
      <c r="S5855">
        <v>0</v>
      </c>
    </row>
    <row r="5856" spans="17:19" x14ac:dyDescent="0.3">
      <c r="Q5856">
        <v>16</v>
      </c>
      <c r="R5856">
        <v>2.3964643478393499E-2</v>
      </c>
      <c r="S5856">
        <v>0</v>
      </c>
    </row>
    <row r="5857" spans="17:19" x14ac:dyDescent="0.3">
      <c r="Q5857">
        <v>11</v>
      </c>
      <c r="R5857">
        <v>0</v>
      </c>
      <c r="S5857">
        <v>0</v>
      </c>
    </row>
    <row r="5858" spans="17:19" x14ac:dyDescent="0.3">
      <c r="Q5858">
        <v>4</v>
      </c>
      <c r="R5858">
        <v>0</v>
      </c>
      <c r="S5858">
        <v>0</v>
      </c>
    </row>
    <row r="5859" spans="17:19" x14ac:dyDescent="0.3">
      <c r="Q5859">
        <v>12</v>
      </c>
      <c r="R5859">
        <v>9.6821784973144499E-4</v>
      </c>
      <c r="S5859">
        <v>0</v>
      </c>
    </row>
    <row r="5860" spans="17:19" x14ac:dyDescent="0.3">
      <c r="Q5860">
        <v>13</v>
      </c>
      <c r="R5860">
        <v>0</v>
      </c>
      <c r="S5860">
        <v>9.9730491638183594E-4</v>
      </c>
    </row>
    <row r="5861" spans="17:19" x14ac:dyDescent="0.3">
      <c r="Q5861">
        <v>13</v>
      </c>
      <c r="R5861">
        <v>0</v>
      </c>
      <c r="S5861">
        <v>0</v>
      </c>
    </row>
    <row r="5862" spans="17:19" x14ac:dyDescent="0.3">
      <c r="Q5862">
        <v>6</v>
      </c>
      <c r="R5862">
        <v>0</v>
      </c>
      <c r="S5862">
        <v>0</v>
      </c>
    </row>
    <row r="5863" spans="17:19" x14ac:dyDescent="0.3">
      <c r="Q5863">
        <v>4</v>
      </c>
      <c r="R5863">
        <v>0</v>
      </c>
      <c r="S5863">
        <v>0</v>
      </c>
    </row>
    <row r="5864" spans="17:19" x14ac:dyDescent="0.3">
      <c r="Q5864">
        <v>11</v>
      </c>
      <c r="R5864">
        <v>9.9730491638183594E-4</v>
      </c>
      <c r="S5864">
        <v>0</v>
      </c>
    </row>
    <row r="5865" spans="17:19" x14ac:dyDescent="0.3">
      <c r="Q5865">
        <v>19</v>
      </c>
      <c r="R5865">
        <v>7.0130825042724601E-3</v>
      </c>
      <c r="S5865">
        <v>0</v>
      </c>
    </row>
    <row r="5866" spans="17:19" x14ac:dyDescent="0.3">
      <c r="Q5866">
        <v>4</v>
      </c>
      <c r="R5866">
        <v>0</v>
      </c>
      <c r="S5866">
        <v>0</v>
      </c>
    </row>
    <row r="5867" spans="17:19" x14ac:dyDescent="0.3">
      <c r="Q5867">
        <v>18</v>
      </c>
      <c r="R5867">
        <v>9.6746206283569294E-2</v>
      </c>
      <c r="S5867">
        <v>0</v>
      </c>
    </row>
    <row r="5868" spans="17:19" x14ac:dyDescent="0.3">
      <c r="Q5868">
        <v>13</v>
      </c>
      <c r="R5868">
        <v>0</v>
      </c>
      <c r="S5868">
        <v>9.6058845520019499E-4</v>
      </c>
    </row>
    <row r="5869" spans="17:19" x14ac:dyDescent="0.3">
      <c r="Q5869">
        <v>4</v>
      </c>
      <c r="R5869">
        <v>0</v>
      </c>
      <c r="S5869">
        <v>0</v>
      </c>
    </row>
    <row r="5870" spans="17:19" x14ac:dyDescent="0.3">
      <c r="Q5870">
        <v>18</v>
      </c>
      <c r="R5870">
        <v>9.5771312713623005E-2</v>
      </c>
      <c r="S5870">
        <v>1.00541114807128E-3</v>
      </c>
    </row>
    <row r="5871" spans="17:19" x14ac:dyDescent="0.3">
      <c r="Q5871">
        <v>18</v>
      </c>
      <c r="R5871">
        <v>9.6733331680297796E-2</v>
      </c>
      <c r="S5871">
        <v>0</v>
      </c>
    </row>
    <row r="5872" spans="17:19" x14ac:dyDescent="0.3">
      <c r="Q5872">
        <v>16</v>
      </c>
      <c r="R5872">
        <v>2.29461193084716E-2</v>
      </c>
      <c r="S5872">
        <v>1.9931793212890599E-3</v>
      </c>
    </row>
    <row r="5873" spans="17:19" x14ac:dyDescent="0.3">
      <c r="Q5873">
        <v>10</v>
      </c>
      <c r="R5873">
        <v>0</v>
      </c>
      <c r="S5873">
        <v>9.6416473388671799E-4</v>
      </c>
    </row>
    <row r="5874" spans="17:19" x14ac:dyDescent="0.3">
      <c r="Q5874">
        <v>10</v>
      </c>
      <c r="R5874">
        <v>0</v>
      </c>
      <c r="S5874">
        <v>0</v>
      </c>
    </row>
    <row r="5875" spans="17:19" x14ac:dyDescent="0.3">
      <c r="Q5875">
        <v>5</v>
      </c>
      <c r="R5875">
        <v>0</v>
      </c>
      <c r="S5875">
        <v>9.9706649780273394E-4</v>
      </c>
    </row>
    <row r="5876" spans="17:19" x14ac:dyDescent="0.3">
      <c r="Q5876">
        <v>10</v>
      </c>
      <c r="R5876">
        <v>0</v>
      </c>
      <c r="S5876">
        <v>0</v>
      </c>
    </row>
    <row r="5877" spans="17:19" x14ac:dyDescent="0.3">
      <c r="Q5877">
        <v>18</v>
      </c>
      <c r="R5877">
        <v>9.5771312713623005E-2</v>
      </c>
      <c r="S5877">
        <v>3.9966106414794896E-3</v>
      </c>
    </row>
    <row r="5878" spans="17:19" x14ac:dyDescent="0.3">
      <c r="Q5878">
        <v>9</v>
      </c>
      <c r="R5878">
        <v>0</v>
      </c>
      <c r="S5878">
        <v>0</v>
      </c>
    </row>
    <row r="5879" spans="17:19" x14ac:dyDescent="0.3">
      <c r="Q5879">
        <v>13</v>
      </c>
      <c r="R5879">
        <v>9.7775459289550695E-4</v>
      </c>
      <c r="S5879">
        <v>0</v>
      </c>
    </row>
    <row r="5880" spans="17:19" x14ac:dyDescent="0.3">
      <c r="Q5880">
        <v>5</v>
      </c>
      <c r="R5880">
        <v>0</v>
      </c>
      <c r="S5880">
        <v>0</v>
      </c>
    </row>
    <row r="5881" spans="17:19" x14ac:dyDescent="0.3">
      <c r="Q5881">
        <v>11</v>
      </c>
      <c r="R5881">
        <v>0</v>
      </c>
      <c r="S5881">
        <v>0</v>
      </c>
    </row>
    <row r="5882" spans="17:19" x14ac:dyDescent="0.3">
      <c r="Q5882">
        <v>14</v>
      </c>
      <c r="R5882">
        <v>4.9986839294433498E-3</v>
      </c>
      <c r="S5882">
        <v>0</v>
      </c>
    </row>
    <row r="5883" spans="17:19" x14ac:dyDescent="0.3">
      <c r="Q5883">
        <v>5</v>
      </c>
      <c r="R5883">
        <v>0</v>
      </c>
      <c r="S5883">
        <v>0</v>
      </c>
    </row>
    <row r="5884" spans="17:19" x14ac:dyDescent="0.3">
      <c r="Q5884">
        <v>6</v>
      </c>
      <c r="R5884">
        <v>0</v>
      </c>
      <c r="S5884">
        <v>0</v>
      </c>
    </row>
    <row r="5885" spans="17:19" x14ac:dyDescent="0.3">
      <c r="Q5885">
        <v>10</v>
      </c>
      <c r="R5885">
        <v>9.7489356994628895E-4</v>
      </c>
      <c r="S5885">
        <v>0</v>
      </c>
    </row>
    <row r="5886" spans="17:19" x14ac:dyDescent="0.3">
      <c r="Q5886">
        <v>10</v>
      </c>
      <c r="R5886">
        <v>9.9301338195800695E-4</v>
      </c>
      <c r="S5886">
        <v>0</v>
      </c>
    </row>
    <row r="5887" spans="17:19" x14ac:dyDescent="0.3">
      <c r="Q5887">
        <v>11</v>
      </c>
      <c r="R5887">
        <v>9.9754333496093707E-4</v>
      </c>
      <c r="S5887">
        <v>0</v>
      </c>
    </row>
    <row r="5888" spans="17:19" x14ac:dyDescent="0.3">
      <c r="Q5888">
        <v>14</v>
      </c>
      <c r="R5888">
        <v>4.0209293365478498E-3</v>
      </c>
      <c r="S5888">
        <v>1.9950866699218698E-3</v>
      </c>
    </row>
    <row r="5889" spans="17:19" x14ac:dyDescent="0.3">
      <c r="Q5889">
        <v>15</v>
      </c>
      <c r="R5889">
        <v>2.9933452606201098E-3</v>
      </c>
      <c r="S5889">
        <v>9.9611282348632791E-4</v>
      </c>
    </row>
    <row r="5890" spans="17:19" x14ac:dyDescent="0.3">
      <c r="Q5890">
        <v>9</v>
      </c>
      <c r="R5890">
        <v>0</v>
      </c>
      <c r="S5890">
        <v>1.0008811950683501E-3</v>
      </c>
    </row>
    <row r="5891" spans="17:19" x14ac:dyDescent="0.3">
      <c r="Q5891">
        <v>19</v>
      </c>
      <c r="R5891">
        <v>5.9802532196044896E-3</v>
      </c>
      <c r="S5891">
        <v>1.9943714141845699E-3</v>
      </c>
    </row>
    <row r="5892" spans="17:19" x14ac:dyDescent="0.3">
      <c r="Q5892">
        <v>11</v>
      </c>
      <c r="R5892">
        <v>0</v>
      </c>
      <c r="S5892">
        <v>9.6535682678222602E-4</v>
      </c>
    </row>
    <row r="5893" spans="17:19" x14ac:dyDescent="0.3">
      <c r="Q5893">
        <v>4</v>
      </c>
      <c r="R5893">
        <v>0</v>
      </c>
      <c r="S5893">
        <v>0</v>
      </c>
    </row>
    <row r="5894" spans="17:19" x14ac:dyDescent="0.3">
      <c r="Q5894">
        <v>12</v>
      </c>
      <c r="R5894">
        <v>0</v>
      </c>
      <c r="S5894">
        <v>9.9730491638183594E-4</v>
      </c>
    </row>
    <row r="5895" spans="17:19" x14ac:dyDescent="0.3">
      <c r="Q5895">
        <v>10</v>
      </c>
      <c r="R5895">
        <v>0</v>
      </c>
      <c r="S5895">
        <v>0</v>
      </c>
    </row>
    <row r="5896" spans="17:19" x14ac:dyDescent="0.3">
      <c r="Q5896">
        <v>5</v>
      </c>
      <c r="R5896">
        <v>0</v>
      </c>
      <c r="S5896">
        <v>0</v>
      </c>
    </row>
    <row r="5897" spans="17:19" x14ac:dyDescent="0.3">
      <c r="Q5897">
        <v>4</v>
      </c>
      <c r="R5897">
        <v>0</v>
      </c>
      <c r="S5897">
        <v>0</v>
      </c>
    </row>
    <row r="5898" spans="17:19" x14ac:dyDescent="0.3">
      <c r="Q5898">
        <v>6</v>
      </c>
      <c r="R5898">
        <v>0</v>
      </c>
      <c r="S5898">
        <v>0</v>
      </c>
    </row>
    <row r="5899" spans="17:19" x14ac:dyDescent="0.3">
      <c r="Q5899">
        <v>10</v>
      </c>
      <c r="R5899">
        <v>9.9754333496093707E-4</v>
      </c>
      <c r="S5899">
        <v>0</v>
      </c>
    </row>
    <row r="5900" spans="17:19" x14ac:dyDescent="0.3">
      <c r="Q5900">
        <v>14</v>
      </c>
      <c r="R5900">
        <v>4.02188301086425E-3</v>
      </c>
      <c r="S5900">
        <v>3.9887428283691398E-3</v>
      </c>
    </row>
    <row r="5901" spans="17:19" x14ac:dyDescent="0.3">
      <c r="Q5901">
        <v>19</v>
      </c>
      <c r="R5901">
        <v>5.9838294982910104E-3</v>
      </c>
      <c r="S5901">
        <v>1.9946098327636701E-3</v>
      </c>
    </row>
    <row r="5902" spans="17:19" x14ac:dyDescent="0.3">
      <c r="Q5902">
        <v>7</v>
      </c>
      <c r="R5902">
        <v>0</v>
      </c>
      <c r="S5902">
        <v>0</v>
      </c>
    </row>
    <row r="5903" spans="17:19" x14ac:dyDescent="0.3">
      <c r="Q5903">
        <v>18</v>
      </c>
      <c r="R5903">
        <v>9.5744371414184501E-2</v>
      </c>
      <c r="S5903">
        <v>0</v>
      </c>
    </row>
    <row r="5904" spans="17:19" x14ac:dyDescent="0.3">
      <c r="Q5904">
        <v>11</v>
      </c>
      <c r="R5904">
        <v>9.9992752075195291E-4</v>
      </c>
      <c r="S5904">
        <v>9.6297264099120996E-4</v>
      </c>
    </row>
    <row r="5905" spans="17:19" x14ac:dyDescent="0.3">
      <c r="Q5905">
        <v>14</v>
      </c>
      <c r="R5905">
        <v>4.02593612670898E-3</v>
      </c>
      <c r="S5905">
        <v>0</v>
      </c>
    </row>
    <row r="5906" spans="17:19" x14ac:dyDescent="0.3">
      <c r="Q5906">
        <v>16</v>
      </c>
      <c r="R5906">
        <v>2.29365825653076E-2</v>
      </c>
      <c r="S5906">
        <v>1.0001659393310499E-3</v>
      </c>
    </row>
    <row r="5907" spans="17:19" x14ac:dyDescent="0.3">
      <c r="Q5907">
        <v>7</v>
      </c>
      <c r="R5907">
        <v>0</v>
      </c>
      <c r="S5907">
        <v>0</v>
      </c>
    </row>
    <row r="5908" spans="17:19" x14ac:dyDescent="0.3">
      <c r="Q5908">
        <v>15</v>
      </c>
      <c r="R5908">
        <v>2.9869079589843698E-3</v>
      </c>
      <c r="S5908">
        <v>9.870529174804681E-4</v>
      </c>
    </row>
    <row r="5909" spans="17:19" x14ac:dyDescent="0.3">
      <c r="Q5909">
        <v>19</v>
      </c>
      <c r="R5909">
        <v>5.9893131256103498E-3</v>
      </c>
      <c r="S5909">
        <v>3.9939880371093698E-3</v>
      </c>
    </row>
    <row r="5910" spans="17:19" x14ac:dyDescent="0.3">
      <c r="Q5910">
        <v>11</v>
      </c>
      <c r="R5910">
        <v>0</v>
      </c>
      <c r="S5910">
        <v>0</v>
      </c>
    </row>
    <row r="5911" spans="17:19" x14ac:dyDescent="0.3">
      <c r="Q5911">
        <v>9</v>
      </c>
      <c r="R5911">
        <v>0</v>
      </c>
      <c r="S5911">
        <v>9.6583366394042904E-4</v>
      </c>
    </row>
    <row r="5912" spans="17:19" x14ac:dyDescent="0.3">
      <c r="Q5912">
        <v>6</v>
      </c>
      <c r="R5912">
        <v>0</v>
      </c>
      <c r="S5912">
        <v>0</v>
      </c>
    </row>
    <row r="5913" spans="17:19" x14ac:dyDescent="0.3">
      <c r="Q5913">
        <v>5</v>
      </c>
      <c r="R5913">
        <v>0</v>
      </c>
      <c r="S5913">
        <v>0</v>
      </c>
    </row>
    <row r="5914" spans="17:19" x14ac:dyDescent="0.3">
      <c r="Q5914">
        <v>13</v>
      </c>
      <c r="R5914">
        <v>0</v>
      </c>
      <c r="S5914">
        <v>9.9706649780273394E-4</v>
      </c>
    </row>
    <row r="5915" spans="17:19" x14ac:dyDescent="0.3">
      <c r="Q5915">
        <v>5</v>
      </c>
      <c r="R5915">
        <v>0</v>
      </c>
      <c r="S5915">
        <v>0</v>
      </c>
    </row>
    <row r="5916" spans="17:19" x14ac:dyDescent="0.3">
      <c r="Q5916">
        <v>17</v>
      </c>
      <c r="R5916">
        <v>1.29978656768798E-2</v>
      </c>
      <c r="S5916">
        <v>0</v>
      </c>
    </row>
    <row r="5917" spans="17:19" x14ac:dyDescent="0.3">
      <c r="Q5917">
        <v>11</v>
      </c>
      <c r="R5917">
        <v>0</v>
      </c>
      <c r="S5917">
        <v>9.64879989624023E-4</v>
      </c>
    </row>
    <row r="5918" spans="17:19" x14ac:dyDescent="0.3">
      <c r="Q5918">
        <v>9</v>
      </c>
      <c r="R5918">
        <v>0</v>
      </c>
      <c r="S5918">
        <v>0</v>
      </c>
    </row>
    <row r="5919" spans="17:19" x14ac:dyDescent="0.3">
      <c r="Q5919">
        <v>7</v>
      </c>
      <c r="R5919">
        <v>0</v>
      </c>
      <c r="S5919">
        <v>0</v>
      </c>
    </row>
    <row r="5920" spans="17:19" x14ac:dyDescent="0.3">
      <c r="Q5920">
        <v>18</v>
      </c>
      <c r="R5920">
        <v>9.5777034759521401E-2</v>
      </c>
      <c r="S5920">
        <v>9.9706649780273394E-4</v>
      </c>
    </row>
    <row r="5921" spans="17:19" x14ac:dyDescent="0.3">
      <c r="Q5921">
        <v>11</v>
      </c>
      <c r="R5921">
        <v>0</v>
      </c>
      <c r="S5921">
        <v>0</v>
      </c>
    </row>
    <row r="5922" spans="17:19" x14ac:dyDescent="0.3">
      <c r="Q5922">
        <v>16</v>
      </c>
      <c r="R5922">
        <v>2.2938013076782199E-2</v>
      </c>
      <c r="S5922">
        <v>9.9730491638183594E-4</v>
      </c>
    </row>
    <row r="5923" spans="17:19" x14ac:dyDescent="0.3">
      <c r="Q5923">
        <v>16</v>
      </c>
      <c r="R5923">
        <v>2.1938800811767498E-2</v>
      </c>
      <c r="S5923">
        <v>9.9992752075195291E-4</v>
      </c>
    </row>
    <row r="5924" spans="17:19" x14ac:dyDescent="0.3">
      <c r="Q5924">
        <v>9</v>
      </c>
      <c r="R5924">
        <v>0</v>
      </c>
      <c r="S5924">
        <v>0</v>
      </c>
    </row>
    <row r="5925" spans="17:19" x14ac:dyDescent="0.3">
      <c r="Q5925">
        <v>7</v>
      </c>
      <c r="R5925">
        <v>0</v>
      </c>
      <c r="S5925">
        <v>0</v>
      </c>
    </row>
    <row r="5926" spans="17:19" x14ac:dyDescent="0.3">
      <c r="Q5926">
        <v>14</v>
      </c>
      <c r="R5926">
        <v>4.9884319305419896E-3</v>
      </c>
      <c r="S5926">
        <v>9.9611282348632791E-4</v>
      </c>
    </row>
    <row r="5927" spans="17:19" x14ac:dyDescent="0.3">
      <c r="Q5927">
        <v>19</v>
      </c>
      <c r="R5927">
        <v>5.9862136840820304E-3</v>
      </c>
      <c r="S5927">
        <v>9.8943710327148394E-4</v>
      </c>
    </row>
    <row r="5928" spans="17:19" x14ac:dyDescent="0.3">
      <c r="Q5928">
        <v>15</v>
      </c>
      <c r="R5928">
        <v>2.9921531677245998E-3</v>
      </c>
      <c r="S5928">
        <v>0</v>
      </c>
    </row>
    <row r="5929" spans="17:19" x14ac:dyDescent="0.3">
      <c r="Q5929">
        <v>14</v>
      </c>
      <c r="R5929">
        <v>3.9973258972167899E-3</v>
      </c>
      <c r="S5929">
        <v>9.9945068359375E-4</v>
      </c>
    </row>
    <row r="5930" spans="17:19" x14ac:dyDescent="0.3">
      <c r="Q5930">
        <v>4</v>
      </c>
      <c r="R5930">
        <v>0</v>
      </c>
      <c r="S5930">
        <v>0</v>
      </c>
    </row>
    <row r="5931" spans="17:19" x14ac:dyDescent="0.3">
      <c r="Q5931">
        <v>16</v>
      </c>
      <c r="R5931">
        <v>2.2903680801391602E-2</v>
      </c>
      <c r="S5931">
        <v>0</v>
      </c>
    </row>
    <row r="5932" spans="17:19" x14ac:dyDescent="0.3">
      <c r="Q5932">
        <v>19</v>
      </c>
      <c r="R5932">
        <v>6.0136318206787101E-3</v>
      </c>
      <c r="S5932">
        <v>1.9981861114501901E-3</v>
      </c>
    </row>
    <row r="5933" spans="17:19" x14ac:dyDescent="0.3">
      <c r="Q5933">
        <v>13</v>
      </c>
      <c r="R5933">
        <v>0</v>
      </c>
      <c r="S5933">
        <v>3.9868354797363203E-3</v>
      </c>
    </row>
    <row r="5934" spans="17:19" x14ac:dyDescent="0.3">
      <c r="Q5934">
        <v>4</v>
      </c>
      <c r="R5934">
        <v>9.9682807922363195E-4</v>
      </c>
      <c r="S5934">
        <v>0</v>
      </c>
    </row>
    <row r="5935" spans="17:19" x14ac:dyDescent="0.3">
      <c r="Q5935">
        <v>14</v>
      </c>
      <c r="R5935">
        <v>3.9892196655273403E-3</v>
      </c>
      <c r="S5935">
        <v>1.9943714141845699E-3</v>
      </c>
    </row>
    <row r="5936" spans="17:19" x14ac:dyDescent="0.3">
      <c r="Q5936">
        <v>13</v>
      </c>
      <c r="R5936">
        <v>0</v>
      </c>
      <c r="S5936">
        <v>1.9946098327636701E-3</v>
      </c>
    </row>
    <row r="5937" spans="17:19" x14ac:dyDescent="0.3">
      <c r="Q5937">
        <v>10</v>
      </c>
      <c r="R5937">
        <v>0</v>
      </c>
      <c r="S5937">
        <v>0</v>
      </c>
    </row>
    <row r="5938" spans="17:19" x14ac:dyDescent="0.3">
      <c r="Q5938">
        <v>4</v>
      </c>
      <c r="R5938">
        <v>0</v>
      </c>
      <c r="S5938">
        <v>0</v>
      </c>
    </row>
    <row r="5939" spans="17:19" x14ac:dyDescent="0.3">
      <c r="Q5939">
        <v>14</v>
      </c>
      <c r="R5939">
        <v>4.9870014190673802E-3</v>
      </c>
      <c r="S5939">
        <v>9.6607208251953103E-4</v>
      </c>
    </row>
    <row r="5940" spans="17:19" x14ac:dyDescent="0.3">
      <c r="Q5940">
        <v>12</v>
      </c>
      <c r="R5940">
        <v>9.9706649780273394E-4</v>
      </c>
      <c r="S5940">
        <v>0</v>
      </c>
    </row>
    <row r="5941" spans="17:19" x14ac:dyDescent="0.3">
      <c r="Q5941">
        <v>18</v>
      </c>
      <c r="R5941">
        <v>9.5775365829467704E-2</v>
      </c>
      <c r="S5941">
        <v>3.9918422698974601E-3</v>
      </c>
    </row>
    <row r="5942" spans="17:19" x14ac:dyDescent="0.3">
      <c r="Q5942">
        <v>5</v>
      </c>
      <c r="R5942">
        <v>0</v>
      </c>
      <c r="S5942">
        <v>0</v>
      </c>
    </row>
    <row r="5943" spans="17:19" x14ac:dyDescent="0.3">
      <c r="Q5943">
        <v>6</v>
      </c>
      <c r="R5943">
        <v>0</v>
      </c>
      <c r="S5943">
        <v>0</v>
      </c>
    </row>
    <row r="5944" spans="17:19" x14ac:dyDescent="0.3">
      <c r="Q5944">
        <v>10</v>
      </c>
      <c r="R5944">
        <v>9.6297264099120996E-4</v>
      </c>
      <c r="S5944">
        <v>0</v>
      </c>
    </row>
    <row r="5945" spans="17:19" x14ac:dyDescent="0.3">
      <c r="Q5945">
        <v>8</v>
      </c>
      <c r="R5945">
        <v>9.9730491638183594E-4</v>
      </c>
      <c r="S5945">
        <v>0</v>
      </c>
    </row>
    <row r="5946" spans="17:19" x14ac:dyDescent="0.3">
      <c r="Q5946">
        <v>5</v>
      </c>
      <c r="R5946">
        <v>0</v>
      </c>
      <c r="S5946">
        <v>0</v>
      </c>
    </row>
    <row r="5947" spans="17:19" x14ac:dyDescent="0.3">
      <c r="Q5947">
        <v>12</v>
      </c>
      <c r="R5947">
        <v>9.9682807922363195E-4</v>
      </c>
      <c r="S5947">
        <v>0</v>
      </c>
    </row>
    <row r="5948" spans="17:19" x14ac:dyDescent="0.3">
      <c r="Q5948">
        <v>9</v>
      </c>
      <c r="R5948">
        <v>0</v>
      </c>
      <c r="S5948">
        <v>9.9825859069824197E-4</v>
      </c>
    </row>
    <row r="5949" spans="17:19" x14ac:dyDescent="0.3">
      <c r="Q5949">
        <v>18</v>
      </c>
      <c r="R5949">
        <v>9.5775604248046806E-2</v>
      </c>
      <c r="S5949">
        <v>0</v>
      </c>
    </row>
    <row r="5950" spans="17:19" x14ac:dyDescent="0.3">
      <c r="Q5950">
        <v>7</v>
      </c>
      <c r="R5950">
        <v>0</v>
      </c>
      <c r="S5950">
        <v>0</v>
      </c>
    </row>
    <row r="5951" spans="17:19" x14ac:dyDescent="0.3">
      <c r="Q5951">
        <v>11</v>
      </c>
      <c r="R5951">
        <v>0</v>
      </c>
      <c r="S5951">
        <v>9.6559524536132802E-4</v>
      </c>
    </row>
    <row r="5952" spans="17:19" x14ac:dyDescent="0.3">
      <c r="Q5952">
        <v>11</v>
      </c>
      <c r="R5952">
        <v>0</v>
      </c>
      <c r="S5952">
        <v>9.9706649780273394E-4</v>
      </c>
    </row>
    <row r="5953" spans="17:19" x14ac:dyDescent="0.3">
      <c r="Q5953">
        <v>5</v>
      </c>
      <c r="R5953">
        <v>0</v>
      </c>
      <c r="S5953">
        <v>0</v>
      </c>
    </row>
    <row r="5954" spans="17:19" x14ac:dyDescent="0.3">
      <c r="Q5954">
        <v>8</v>
      </c>
      <c r="R5954">
        <v>0</v>
      </c>
      <c r="S5954">
        <v>0</v>
      </c>
    </row>
    <row r="5955" spans="17:19" x14ac:dyDescent="0.3">
      <c r="Q5955">
        <v>12</v>
      </c>
      <c r="R5955">
        <v>9.9754333496093707E-4</v>
      </c>
      <c r="S5955">
        <v>0</v>
      </c>
    </row>
    <row r="5956" spans="17:19" x14ac:dyDescent="0.3">
      <c r="Q5956">
        <v>19</v>
      </c>
      <c r="R5956">
        <v>6.0138702392578099E-3</v>
      </c>
      <c r="S5956">
        <v>9.9396705627441406E-4</v>
      </c>
    </row>
    <row r="5957" spans="17:19" x14ac:dyDescent="0.3">
      <c r="Q5957">
        <v>7</v>
      </c>
      <c r="R5957">
        <v>0</v>
      </c>
      <c r="S5957">
        <v>0</v>
      </c>
    </row>
    <row r="5958" spans="17:19" x14ac:dyDescent="0.3">
      <c r="Q5958">
        <v>13</v>
      </c>
      <c r="R5958">
        <v>9.7060203552245996E-4</v>
      </c>
      <c r="S5958">
        <v>0</v>
      </c>
    </row>
    <row r="5959" spans="17:19" x14ac:dyDescent="0.3">
      <c r="Q5959">
        <v>10</v>
      </c>
      <c r="R5959">
        <v>0</v>
      </c>
      <c r="S5959">
        <v>9.9730491638183594E-4</v>
      </c>
    </row>
    <row r="5960" spans="17:19" x14ac:dyDescent="0.3">
      <c r="Q5960">
        <v>11</v>
      </c>
      <c r="R5960">
        <v>0</v>
      </c>
      <c r="S5960">
        <v>1.9955635070800699E-3</v>
      </c>
    </row>
    <row r="5961" spans="17:19" x14ac:dyDescent="0.3">
      <c r="Q5961">
        <v>14</v>
      </c>
      <c r="R5961">
        <v>5.0175189971923802E-3</v>
      </c>
      <c r="S5961">
        <v>9.9968910217285091E-4</v>
      </c>
    </row>
    <row r="5962" spans="17:19" x14ac:dyDescent="0.3">
      <c r="Q5962">
        <v>5</v>
      </c>
      <c r="R5962">
        <v>0</v>
      </c>
      <c r="S5962">
        <v>0</v>
      </c>
    </row>
    <row r="5963" spans="17:19" x14ac:dyDescent="0.3">
      <c r="Q5963">
        <v>6</v>
      </c>
      <c r="R5963">
        <v>0</v>
      </c>
      <c r="S5963">
        <v>0</v>
      </c>
    </row>
    <row r="5964" spans="17:19" x14ac:dyDescent="0.3">
      <c r="Q5964">
        <v>10</v>
      </c>
      <c r="R5964">
        <v>0</v>
      </c>
      <c r="S5964">
        <v>0</v>
      </c>
    </row>
    <row r="5965" spans="17:19" x14ac:dyDescent="0.3">
      <c r="Q5965">
        <v>4</v>
      </c>
      <c r="R5965">
        <v>9.6344947814941395E-4</v>
      </c>
      <c r="S5965">
        <v>0</v>
      </c>
    </row>
    <row r="5966" spans="17:19" x14ac:dyDescent="0.3">
      <c r="Q5966">
        <v>15</v>
      </c>
      <c r="R5966">
        <v>3.0202865600585898E-3</v>
      </c>
      <c r="S5966">
        <v>1.99770927429199E-3</v>
      </c>
    </row>
    <row r="5967" spans="17:19" x14ac:dyDescent="0.3">
      <c r="Q5967">
        <v>16</v>
      </c>
      <c r="R5967">
        <v>2.29344367980957E-2</v>
      </c>
      <c r="S5967">
        <v>0</v>
      </c>
    </row>
    <row r="5968" spans="17:19" x14ac:dyDescent="0.3">
      <c r="Q5968">
        <v>7</v>
      </c>
      <c r="R5968">
        <v>0</v>
      </c>
      <c r="S5968">
        <v>0</v>
      </c>
    </row>
    <row r="5969" spans="17:19" x14ac:dyDescent="0.3">
      <c r="Q5969">
        <v>14</v>
      </c>
      <c r="R5969">
        <v>4.9934387207031198E-3</v>
      </c>
      <c r="S5969">
        <v>0</v>
      </c>
    </row>
    <row r="5970" spans="17:19" x14ac:dyDescent="0.3">
      <c r="Q5970">
        <v>17</v>
      </c>
      <c r="R5970">
        <v>1.2960433959960899E-2</v>
      </c>
      <c r="S5970">
        <v>0</v>
      </c>
    </row>
    <row r="5971" spans="17:19" x14ac:dyDescent="0.3">
      <c r="Q5971">
        <v>6</v>
      </c>
      <c r="R5971">
        <v>0</v>
      </c>
      <c r="S5971">
        <v>0</v>
      </c>
    </row>
    <row r="5972" spans="17:19" x14ac:dyDescent="0.3">
      <c r="Q5972">
        <v>6</v>
      </c>
      <c r="R5972">
        <v>0</v>
      </c>
      <c r="S5972">
        <v>9.6917152404785102E-4</v>
      </c>
    </row>
    <row r="5973" spans="17:19" x14ac:dyDescent="0.3">
      <c r="Q5973">
        <v>5</v>
      </c>
      <c r="R5973">
        <v>0</v>
      </c>
      <c r="S5973">
        <v>0</v>
      </c>
    </row>
    <row r="5974" spans="17:19" x14ac:dyDescent="0.3">
      <c r="Q5974">
        <v>15</v>
      </c>
      <c r="R5974">
        <v>3.021240234375E-3</v>
      </c>
      <c r="S5974">
        <v>0</v>
      </c>
    </row>
    <row r="5975" spans="17:19" x14ac:dyDescent="0.3">
      <c r="Q5975">
        <v>4</v>
      </c>
      <c r="R5975">
        <v>0</v>
      </c>
      <c r="S5975">
        <v>0</v>
      </c>
    </row>
    <row r="5976" spans="17:19" x14ac:dyDescent="0.3">
      <c r="Q5976">
        <v>7</v>
      </c>
      <c r="R5976">
        <v>0</v>
      </c>
      <c r="S5976">
        <v>0</v>
      </c>
    </row>
    <row r="5977" spans="17:19" x14ac:dyDescent="0.3">
      <c r="Q5977">
        <v>18</v>
      </c>
      <c r="R5977">
        <v>9.5745801925659096E-2</v>
      </c>
      <c r="S5977">
        <v>0</v>
      </c>
    </row>
    <row r="5978" spans="17:19" x14ac:dyDescent="0.3">
      <c r="Q5978">
        <v>5</v>
      </c>
      <c r="R5978">
        <v>0</v>
      </c>
      <c r="S5978">
        <v>9.9754333496093707E-4</v>
      </c>
    </row>
    <row r="5979" spans="17:19" x14ac:dyDescent="0.3">
      <c r="Q5979">
        <v>17</v>
      </c>
      <c r="R5979">
        <v>1.19705200195312E-2</v>
      </c>
      <c r="S5979">
        <v>9.8967552185058594E-4</v>
      </c>
    </row>
    <row r="5980" spans="17:19" x14ac:dyDescent="0.3">
      <c r="Q5980">
        <v>6</v>
      </c>
      <c r="R5980">
        <v>0</v>
      </c>
      <c r="S5980">
        <v>0</v>
      </c>
    </row>
    <row r="5981" spans="17:19" x14ac:dyDescent="0.3">
      <c r="Q5981">
        <v>13</v>
      </c>
      <c r="R5981">
        <v>0</v>
      </c>
      <c r="S5981">
        <v>9.7060203552245996E-4</v>
      </c>
    </row>
    <row r="5982" spans="17:19" x14ac:dyDescent="0.3">
      <c r="Q5982">
        <v>12</v>
      </c>
      <c r="R5982">
        <v>0</v>
      </c>
      <c r="S5982">
        <v>9.9682807922363195E-4</v>
      </c>
    </row>
    <row r="5983" spans="17:19" x14ac:dyDescent="0.3">
      <c r="Q5983">
        <v>6</v>
      </c>
      <c r="R5983">
        <v>0</v>
      </c>
      <c r="S5983">
        <v>0</v>
      </c>
    </row>
    <row r="5984" spans="17:19" x14ac:dyDescent="0.3">
      <c r="Q5984">
        <v>15</v>
      </c>
      <c r="R5984">
        <v>3.0238628387451098E-3</v>
      </c>
      <c r="S5984">
        <v>0</v>
      </c>
    </row>
    <row r="5985" spans="17:19" x14ac:dyDescent="0.3">
      <c r="Q5985">
        <v>15</v>
      </c>
      <c r="R5985">
        <v>2.99310684204101E-3</v>
      </c>
      <c r="S5985">
        <v>9.918212890625E-4</v>
      </c>
    </row>
    <row r="5986" spans="17:19" x14ac:dyDescent="0.3">
      <c r="Q5986">
        <v>18</v>
      </c>
      <c r="R5986">
        <v>9.57489013671875E-2</v>
      </c>
      <c r="S5986">
        <v>2.9919147491455E-3</v>
      </c>
    </row>
    <row r="5987" spans="17:19" x14ac:dyDescent="0.3">
      <c r="Q5987">
        <v>8</v>
      </c>
      <c r="R5987">
        <v>0</v>
      </c>
      <c r="S5987">
        <v>0</v>
      </c>
    </row>
    <row r="5988" spans="17:19" x14ac:dyDescent="0.3">
      <c r="Q5988">
        <v>19</v>
      </c>
      <c r="R5988">
        <v>5.9814453125E-3</v>
      </c>
      <c r="S5988">
        <v>1.99770927429199E-3</v>
      </c>
    </row>
    <row r="5989" spans="17:19" x14ac:dyDescent="0.3">
      <c r="Q5989">
        <v>16</v>
      </c>
      <c r="R5989">
        <v>2.2938489913940398E-2</v>
      </c>
      <c r="S5989">
        <v>0</v>
      </c>
    </row>
    <row r="5990" spans="17:19" x14ac:dyDescent="0.3">
      <c r="Q5990">
        <v>13</v>
      </c>
      <c r="R5990">
        <v>0</v>
      </c>
      <c r="S5990">
        <v>9.6535682678222602E-4</v>
      </c>
    </row>
    <row r="5991" spans="17:19" x14ac:dyDescent="0.3">
      <c r="Q5991">
        <v>15</v>
      </c>
      <c r="R5991">
        <v>2.9926300048828099E-3</v>
      </c>
      <c r="S5991">
        <v>9.9706649780273394E-4</v>
      </c>
    </row>
    <row r="5992" spans="17:19" x14ac:dyDescent="0.3">
      <c r="Q5992">
        <v>10</v>
      </c>
      <c r="R5992">
        <v>0</v>
      </c>
      <c r="S5992">
        <v>0</v>
      </c>
    </row>
    <row r="5993" spans="17:19" x14ac:dyDescent="0.3">
      <c r="Q5993">
        <v>19</v>
      </c>
      <c r="R5993">
        <v>6.0026645660400304E-3</v>
      </c>
      <c r="S5993">
        <v>4.0018558502197196E-3</v>
      </c>
    </row>
    <row r="5994" spans="17:19" x14ac:dyDescent="0.3">
      <c r="Q5994">
        <v>11</v>
      </c>
      <c r="R5994">
        <v>0</v>
      </c>
      <c r="S5994">
        <v>0</v>
      </c>
    </row>
    <row r="5995" spans="17:19" x14ac:dyDescent="0.3">
      <c r="Q5995">
        <v>7</v>
      </c>
      <c r="R5995">
        <v>0</v>
      </c>
      <c r="S5995">
        <v>0</v>
      </c>
    </row>
    <row r="5996" spans="17:19" x14ac:dyDescent="0.3">
      <c r="Q5996">
        <v>7</v>
      </c>
      <c r="R5996">
        <v>0</v>
      </c>
      <c r="S5996">
        <v>0</v>
      </c>
    </row>
    <row r="5997" spans="17:19" x14ac:dyDescent="0.3">
      <c r="Q5997">
        <v>8</v>
      </c>
      <c r="R5997">
        <v>9.6631050109863205E-4</v>
      </c>
      <c r="S5997">
        <v>0</v>
      </c>
    </row>
    <row r="5998" spans="17:19" x14ac:dyDescent="0.3">
      <c r="Q5998">
        <v>14</v>
      </c>
      <c r="R5998">
        <v>4.0094852447509696E-3</v>
      </c>
      <c r="S5998">
        <v>0</v>
      </c>
    </row>
    <row r="5999" spans="17:19" x14ac:dyDescent="0.3">
      <c r="Q5999">
        <v>18</v>
      </c>
      <c r="R5999">
        <v>9.4757556915283203E-2</v>
      </c>
      <c r="S5999">
        <v>1.9898414611816402E-3</v>
      </c>
    </row>
    <row r="6000" spans="17:19" x14ac:dyDescent="0.3">
      <c r="Q6000">
        <v>18</v>
      </c>
      <c r="R6000">
        <v>9.4746589660644503E-2</v>
      </c>
      <c r="S6000">
        <v>2.9919147491455E-3</v>
      </c>
    </row>
    <row r="6001" spans="17:19" x14ac:dyDescent="0.3">
      <c r="Q6001">
        <v>16</v>
      </c>
      <c r="R6001">
        <v>2.1941423416137602E-2</v>
      </c>
      <c r="S6001">
        <v>0</v>
      </c>
    </row>
    <row r="6002" spans="17:19" x14ac:dyDescent="0.3">
      <c r="Q6002">
        <v>7</v>
      </c>
      <c r="R6002">
        <v>0</v>
      </c>
      <c r="S6002">
        <v>9.9587440490722591E-4</v>
      </c>
    </row>
    <row r="6003" spans="17:19" x14ac:dyDescent="0.3">
      <c r="Q6003">
        <v>16</v>
      </c>
      <c r="R6003">
        <v>2.29408740997314E-2</v>
      </c>
      <c r="S6003">
        <v>9.9420547485351497E-4</v>
      </c>
    </row>
    <row r="6004" spans="17:19" x14ac:dyDescent="0.3">
      <c r="Q6004">
        <v>15</v>
      </c>
      <c r="R6004">
        <v>2.9940605163574201E-3</v>
      </c>
      <c r="S6004">
        <v>0</v>
      </c>
    </row>
    <row r="6005" spans="17:19" x14ac:dyDescent="0.3">
      <c r="Q6005">
        <v>11</v>
      </c>
      <c r="R6005">
        <v>1.0001659393310499E-3</v>
      </c>
      <c r="S6005">
        <v>0</v>
      </c>
    </row>
    <row r="6006" spans="17:19" x14ac:dyDescent="0.3">
      <c r="Q6006">
        <v>8</v>
      </c>
      <c r="R6006">
        <v>0</v>
      </c>
      <c r="S6006">
        <v>9.6273422241210905E-4</v>
      </c>
    </row>
    <row r="6007" spans="17:19" x14ac:dyDescent="0.3">
      <c r="Q6007">
        <v>18</v>
      </c>
      <c r="R6007">
        <v>9.4778776168823201E-2</v>
      </c>
      <c r="S6007">
        <v>1.9633769989013598E-3</v>
      </c>
    </row>
    <row r="6008" spans="17:19" x14ac:dyDescent="0.3">
      <c r="Q6008">
        <v>6</v>
      </c>
      <c r="R6008">
        <v>0</v>
      </c>
      <c r="S6008">
        <v>0</v>
      </c>
    </row>
    <row r="6009" spans="17:19" x14ac:dyDescent="0.3">
      <c r="Q6009">
        <v>18</v>
      </c>
      <c r="R6009">
        <v>9.5770597457885701E-2</v>
      </c>
      <c r="S6009">
        <v>1.0023117065429601E-3</v>
      </c>
    </row>
    <row r="6010" spans="17:19" x14ac:dyDescent="0.3">
      <c r="Q6010">
        <v>12</v>
      </c>
      <c r="R6010">
        <v>0</v>
      </c>
      <c r="S6010">
        <v>1.96313858032226E-3</v>
      </c>
    </row>
    <row r="6011" spans="17:19" x14ac:dyDescent="0.3">
      <c r="Q6011">
        <v>8</v>
      </c>
      <c r="R6011">
        <v>1.0290145874023401E-3</v>
      </c>
      <c r="S6011">
        <v>0</v>
      </c>
    </row>
    <row r="6012" spans="17:19" x14ac:dyDescent="0.3">
      <c r="Q6012">
        <v>15</v>
      </c>
      <c r="R6012">
        <v>2.9597282409667899E-3</v>
      </c>
      <c r="S6012">
        <v>3.0221939086914002E-3</v>
      </c>
    </row>
    <row r="6013" spans="17:19" x14ac:dyDescent="0.3">
      <c r="Q6013">
        <v>13</v>
      </c>
      <c r="R6013">
        <v>0</v>
      </c>
      <c r="S6013">
        <v>0</v>
      </c>
    </row>
    <row r="6014" spans="17:19" x14ac:dyDescent="0.3">
      <c r="Q6014">
        <v>4</v>
      </c>
      <c r="R6014">
        <v>0</v>
      </c>
      <c r="S6014">
        <v>0</v>
      </c>
    </row>
    <row r="6015" spans="17:19" x14ac:dyDescent="0.3">
      <c r="Q6015">
        <v>13</v>
      </c>
      <c r="R6015">
        <v>0</v>
      </c>
      <c r="S6015">
        <v>9.6702575683593696E-4</v>
      </c>
    </row>
    <row r="6016" spans="17:19" x14ac:dyDescent="0.3">
      <c r="Q6016">
        <v>18</v>
      </c>
      <c r="R6016">
        <v>9.5776081085204995E-2</v>
      </c>
      <c r="S6016">
        <v>9.9825859069824197E-4</v>
      </c>
    </row>
    <row r="6017" spans="17:19" x14ac:dyDescent="0.3">
      <c r="Q6017">
        <v>4</v>
      </c>
      <c r="R6017">
        <v>0</v>
      </c>
      <c r="S6017">
        <v>0</v>
      </c>
    </row>
    <row r="6018" spans="17:19" x14ac:dyDescent="0.3">
      <c r="Q6018">
        <v>15</v>
      </c>
      <c r="R6018">
        <v>2.98666954040527E-3</v>
      </c>
      <c r="S6018">
        <v>1.0035037994384701E-3</v>
      </c>
    </row>
    <row r="6019" spans="17:19" x14ac:dyDescent="0.3">
      <c r="Q6019">
        <v>18</v>
      </c>
      <c r="R6019">
        <v>9.5742464065551702E-2</v>
      </c>
      <c r="S6019">
        <v>1.9922256469726502E-3</v>
      </c>
    </row>
    <row r="6020" spans="17:19" x14ac:dyDescent="0.3">
      <c r="Q6020">
        <v>16</v>
      </c>
      <c r="R6020">
        <v>2.29408740997314E-2</v>
      </c>
      <c r="S6020">
        <v>0</v>
      </c>
    </row>
    <row r="6021" spans="17:19" x14ac:dyDescent="0.3">
      <c r="Q6021">
        <v>18</v>
      </c>
      <c r="R6021">
        <v>9.4746828079223605E-2</v>
      </c>
      <c r="S6021">
        <v>9.9778175354003906E-4</v>
      </c>
    </row>
    <row r="6022" spans="17:19" x14ac:dyDescent="0.3">
      <c r="Q6022">
        <v>8</v>
      </c>
      <c r="R6022">
        <v>0</v>
      </c>
      <c r="S6022">
        <v>0</v>
      </c>
    </row>
    <row r="6023" spans="17:19" x14ac:dyDescent="0.3">
      <c r="Q6023">
        <v>9</v>
      </c>
      <c r="R6023">
        <v>0</v>
      </c>
      <c r="S6023">
        <v>0</v>
      </c>
    </row>
    <row r="6024" spans="17:19" x14ac:dyDescent="0.3">
      <c r="Q6024">
        <v>12</v>
      </c>
      <c r="R6024">
        <v>0</v>
      </c>
      <c r="S6024">
        <v>1.9943714141845699E-3</v>
      </c>
    </row>
    <row r="6025" spans="17:19" x14ac:dyDescent="0.3">
      <c r="Q6025">
        <v>13</v>
      </c>
      <c r="R6025">
        <v>0</v>
      </c>
      <c r="S6025">
        <v>0</v>
      </c>
    </row>
    <row r="6026" spans="17:19" x14ac:dyDescent="0.3">
      <c r="Q6026">
        <v>15</v>
      </c>
      <c r="R6026">
        <v>4.0190219879150304E-3</v>
      </c>
      <c r="S6026">
        <v>0</v>
      </c>
    </row>
    <row r="6027" spans="17:19" x14ac:dyDescent="0.3">
      <c r="Q6027">
        <v>11</v>
      </c>
      <c r="R6027">
        <v>0</v>
      </c>
      <c r="S6027">
        <v>9.6797943115234299E-4</v>
      </c>
    </row>
    <row r="6028" spans="17:19" x14ac:dyDescent="0.3">
      <c r="Q6028">
        <v>7</v>
      </c>
      <c r="R6028">
        <v>0</v>
      </c>
      <c r="S6028">
        <v>0</v>
      </c>
    </row>
    <row r="6029" spans="17:19" x14ac:dyDescent="0.3">
      <c r="Q6029">
        <v>10</v>
      </c>
      <c r="R6029">
        <v>0</v>
      </c>
      <c r="S6029">
        <v>9.9730491638183594E-4</v>
      </c>
    </row>
    <row r="6030" spans="17:19" x14ac:dyDescent="0.3">
      <c r="Q6030">
        <v>16</v>
      </c>
      <c r="R6030">
        <v>2.1974086761474599E-2</v>
      </c>
      <c r="S6030">
        <v>2.9911994934082001E-3</v>
      </c>
    </row>
    <row r="6031" spans="17:19" x14ac:dyDescent="0.3">
      <c r="Q6031">
        <v>16</v>
      </c>
      <c r="R6031">
        <v>2.2937536239623999E-2</v>
      </c>
      <c r="S6031">
        <v>9.9825859069824197E-4</v>
      </c>
    </row>
    <row r="6032" spans="17:19" x14ac:dyDescent="0.3">
      <c r="Q6032">
        <v>7</v>
      </c>
      <c r="R6032">
        <v>0</v>
      </c>
      <c r="S6032">
        <v>0</v>
      </c>
    </row>
    <row r="6033" spans="17:19" x14ac:dyDescent="0.3">
      <c r="Q6033">
        <v>5</v>
      </c>
      <c r="R6033">
        <v>0</v>
      </c>
      <c r="S6033">
        <v>0</v>
      </c>
    </row>
    <row r="6034" spans="17:19" x14ac:dyDescent="0.3">
      <c r="Q6034">
        <v>18</v>
      </c>
      <c r="R6034">
        <v>9.5744132995605399E-2</v>
      </c>
      <c r="S6034">
        <v>0</v>
      </c>
    </row>
    <row r="6035" spans="17:19" x14ac:dyDescent="0.3">
      <c r="Q6035">
        <v>14</v>
      </c>
      <c r="R6035">
        <v>4.9889087677001901E-3</v>
      </c>
      <c r="S6035">
        <v>0</v>
      </c>
    </row>
    <row r="6036" spans="17:19" x14ac:dyDescent="0.3">
      <c r="Q6036">
        <v>12</v>
      </c>
      <c r="R6036">
        <v>9.6321105957031196E-4</v>
      </c>
      <c r="S6036">
        <v>0</v>
      </c>
    </row>
    <row r="6037" spans="17:19" x14ac:dyDescent="0.3">
      <c r="Q6037">
        <v>13</v>
      </c>
      <c r="R6037">
        <v>9.9802017211913997E-4</v>
      </c>
      <c r="S6037">
        <v>0</v>
      </c>
    </row>
    <row r="6038" spans="17:19" x14ac:dyDescent="0.3">
      <c r="Q6038">
        <v>7</v>
      </c>
      <c r="R6038">
        <v>0</v>
      </c>
      <c r="S6038">
        <v>0</v>
      </c>
    </row>
    <row r="6039" spans="17:19" x14ac:dyDescent="0.3">
      <c r="Q6039">
        <v>11</v>
      </c>
      <c r="R6039">
        <v>0</v>
      </c>
      <c r="S6039">
        <v>0</v>
      </c>
    </row>
    <row r="6040" spans="17:19" x14ac:dyDescent="0.3">
      <c r="Q6040">
        <v>11</v>
      </c>
      <c r="R6040">
        <v>0</v>
      </c>
      <c r="S6040">
        <v>9.9730491638183594E-4</v>
      </c>
    </row>
    <row r="6041" spans="17:19" x14ac:dyDescent="0.3">
      <c r="Q6041">
        <v>17</v>
      </c>
      <c r="R6041">
        <v>1.2001752853393499E-2</v>
      </c>
      <c r="S6041">
        <v>2.9902458190917899E-3</v>
      </c>
    </row>
    <row r="6042" spans="17:19" x14ac:dyDescent="0.3">
      <c r="Q6042">
        <v>9</v>
      </c>
      <c r="R6042">
        <v>0</v>
      </c>
      <c r="S6042">
        <v>0</v>
      </c>
    </row>
    <row r="6043" spans="17:19" x14ac:dyDescent="0.3">
      <c r="Q6043">
        <v>18</v>
      </c>
      <c r="R6043">
        <v>9.5740795135498005E-2</v>
      </c>
      <c r="S6043">
        <v>9.9992752075195291E-4</v>
      </c>
    </row>
    <row r="6044" spans="17:19" x14ac:dyDescent="0.3">
      <c r="Q6044">
        <v>14</v>
      </c>
      <c r="R6044">
        <v>4.9817562103271398E-3</v>
      </c>
      <c r="S6044">
        <v>0</v>
      </c>
    </row>
    <row r="6045" spans="17:19" x14ac:dyDescent="0.3">
      <c r="Q6045">
        <v>19</v>
      </c>
      <c r="R6045">
        <v>5.9840679168701102E-3</v>
      </c>
      <c r="S6045">
        <v>1.00445747375488E-3</v>
      </c>
    </row>
    <row r="6046" spans="17:19" x14ac:dyDescent="0.3">
      <c r="Q6046">
        <v>19</v>
      </c>
      <c r="R6046">
        <v>5.9859752655029297E-3</v>
      </c>
      <c r="S6046">
        <v>1.95908546447753E-3</v>
      </c>
    </row>
    <row r="6047" spans="17:19" x14ac:dyDescent="0.3">
      <c r="Q6047">
        <v>13</v>
      </c>
      <c r="R6047">
        <v>0</v>
      </c>
      <c r="S6047">
        <v>0</v>
      </c>
    </row>
    <row r="6048" spans="17:19" x14ac:dyDescent="0.3">
      <c r="Q6048">
        <v>6</v>
      </c>
      <c r="R6048">
        <v>9.9706649780273394E-4</v>
      </c>
      <c r="S6048">
        <v>0</v>
      </c>
    </row>
    <row r="6049" spans="17:19" x14ac:dyDescent="0.3">
      <c r="Q6049">
        <v>12</v>
      </c>
      <c r="R6049">
        <v>0</v>
      </c>
      <c r="S6049">
        <v>0</v>
      </c>
    </row>
    <row r="6050" spans="17:19" x14ac:dyDescent="0.3">
      <c r="Q6050">
        <v>14</v>
      </c>
      <c r="R6050">
        <v>5.0230026245117101E-3</v>
      </c>
      <c r="S6050">
        <v>1.99246406555175E-3</v>
      </c>
    </row>
    <row r="6051" spans="17:19" x14ac:dyDescent="0.3">
      <c r="Q6051">
        <v>4</v>
      </c>
      <c r="R6051">
        <v>0</v>
      </c>
      <c r="S6051">
        <v>0</v>
      </c>
    </row>
    <row r="6052" spans="17:19" x14ac:dyDescent="0.3">
      <c r="Q6052">
        <v>4</v>
      </c>
      <c r="R6052">
        <v>0</v>
      </c>
      <c r="S6052">
        <v>0</v>
      </c>
    </row>
    <row r="6053" spans="17:19" x14ac:dyDescent="0.3">
      <c r="Q6053">
        <v>19</v>
      </c>
      <c r="R6053">
        <v>5.9797763824462804E-3</v>
      </c>
      <c r="S6053">
        <v>1.0049343109130801E-3</v>
      </c>
    </row>
    <row r="6054" spans="17:19" x14ac:dyDescent="0.3">
      <c r="Q6054">
        <v>18</v>
      </c>
      <c r="R6054">
        <v>9.5740318298339802E-2</v>
      </c>
      <c r="S6054">
        <v>0</v>
      </c>
    </row>
    <row r="6055" spans="17:19" x14ac:dyDescent="0.3">
      <c r="Q6055">
        <v>6</v>
      </c>
      <c r="R6055">
        <v>0</v>
      </c>
      <c r="S6055">
        <v>0</v>
      </c>
    </row>
    <row r="6056" spans="17:19" x14ac:dyDescent="0.3">
      <c r="Q6056">
        <v>13</v>
      </c>
      <c r="R6056">
        <v>0</v>
      </c>
      <c r="S6056">
        <v>0</v>
      </c>
    </row>
    <row r="6057" spans="17:19" x14ac:dyDescent="0.3">
      <c r="Q6057">
        <v>14</v>
      </c>
      <c r="R6057">
        <v>4.9853324890136701E-3</v>
      </c>
      <c r="S6057">
        <v>0</v>
      </c>
    </row>
    <row r="6058" spans="17:19" x14ac:dyDescent="0.3">
      <c r="Q6058">
        <v>18</v>
      </c>
      <c r="R6058">
        <v>9.5744132995605399E-2</v>
      </c>
      <c r="S6058">
        <v>9.9277496337890603E-4</v>
      </c>
    </row>
    <row r="6059" spans="17:19" x14ac:dyDescent="0.3">
      <c r="Q6059">
        <v>6</v>
      </c>
      <c r="R6059">
        <v>0</v>
      </c>
      <c r="S6059">
        <v>0</v>
      </c>
    </row>
    <row r="6060" spans="17:19" x14ac:dyDescent="0.3">
      <c r="Q6060">
        <v>4</v>
      </c>
      <c r="R6060">
        <v>0</v>
      </c>
      <c r="S6060">
        <v>0</v>
      </c>
    </row>
    <row r="6061" spans="17:19" x14ac:dyDescent="0.3">
      <c r="Q6061">
        <v>4</v>
      </c>
      <c r="R6061">
        <v>0</v>
      </c>
      <c r="S6061">
        <v>0</v>
      </c>
    </row>
    <row r="6062" spans="17:19" x14ac:dyDescent="0.3">
      <c r="Q6062">
        <v>5</v>
      </c>
      <c r="R6062">
        <v>0</v>
      </c>
      <c r="S6062">
        <v>0</v>
      </c>
    </row>
    <row r="6063" spans="17:19" x14ac:dyDescent="0.3">
      <c r="Q6063">
        <v>8</v>
      </c>
      <c r="R6063">
        <v>0</v>
      </c>
      <c r="S6063">
        <v>9.7107887268066395E-4</v>
      </c>
    </row>
    <row r="6064" spans="17:19" x14ac:dyDescent="0.3">
      <c r="Q6064">
        <v>11</v>
      </c>
      <c r="R6064">
        <v>0</v>
      </c>
      <c r="S6064">
        <v>0</v>
      </c>
    </row>
    <row r="6065" spans="17:19" x14ac:dyDescent="0.3">
      <c r="Q6065">
        <v>19</v>
      </c>
      <c r="R6065">
        <v>6.0198307037353498E-3</v>
      </c>
      <c r="S6065">
        <v>9.8824501037597591E-4</v>
      </c>
    </row>
    <row r="6066" spans="17:19" x14ac:dyDescent="0.3">
      <c r="Q6066">
        <v>7</v>
      </c>
      <c r="R6066">
        <v>0</v>
      </c>
      <c r="S6066">
        <v>0</v>
      </c>
    </row>
    <row r="6067" spans="17:19" x14ac:dyDescent="0.3">
      <c r="Q6067">
        <v>18</v>
      </c>
      <c r="R6067">
        <v>9.4726800918579102E-2</v>
      </c>
      <c r="S6067">
        <v>5.9840679168701102E-3</v>
      </c>
    </row>
    <row r="6068" spans="17:19" x14ac:dyDescent="0.3">
      <c r="Q6068">
        <v>12</v>
      </c>
      <c r="R6068">
        <v>0</v>
      </c>
      <c r="S6068">
        <v>9.7012519836425705E-4</v>
      </c>
    </row>
    <row r="6069" spans="17:19" x14ac:dyDescent="0.3">
      <c r="Q6069">
        <v>14</v>
      </c>
      <c r="R6069">
        <v>4.0211677551269497E-3</v>
      </c>
      <c r="S6069">
        <v>2.9923915863037101E-3</v>
      </c>
    </row>
    <row r="6070" spans="17:19" x14ac:dyDescent="0.3">
      <c r="Q6070">
        <v>11</v>
      </c>
      <c r="R6070">
        <v>0</v>
      </c>
      <c r="S6070">
        <v>9.7918510437011697E-4</v>
      </c>
    </row>
    <row r="6071" spans="17:19" x14ac:dyDescent="0.3">
      <c r="Q6071">
        <v>18</v>
      </c>
      <c r="R6071">
        <v>9.57663059234619E-2</v>
      </c>
      <c r="S6071">
        <v>0</v>
      </c>
    </row>
    <row r="6072" spans="17:19" x14ac:dyDescent="0.3">
      <c r="Q6072">
        <v>16</v>
      </c>
      <c r="R6072">
        <v>2.1937131881713801E-2</v>
      </c>
      <c r="S6072">
        <v>1.9621849060058498E-3</v>
      </c>
    </row>
    <row r="6073" spans="17:19" x14ac:dyDescent="0.3">
      <c r="Q6073">
        <v>9</v>
      </c>
      <c r="R6073">
        <v>1.04141235351562E-3</v>
      </c>
      <c r="S6073">
        <v>0</v>
      </c>
    </row>
    <row r="6074" spans="17:19" x14ac:dyDescent="0.3">
      <c r="Q6074">
        <v>10</v>
      </c>
      <c r="R6074">
        <v>0</v>
      </c>
      <c r="S6074">
        <v>0</v>
      </c>
    </row>
    <row r="6075" spans="17:19" x14ac:dyDescent="0.3">
      <c r="Q6075">
        <v>19</v>
      </c>
      <c r="R6075">
        <v>6.9689750671386701E-3</v>
      </c>
      <c r="S6075">
        <v>0</v>
      </c>
    </row>
    <row r="6076" spans="17:19" x14ac:dyDescent="0.3">
      <c r="Q6076">
        <v>14</v>
      </c>
      <c r="R6076">
        <v>3.9849281311035104E-3</v>
      </c>
      <c r="S6076">
        <v>9.9968910217285091E-4</v>
      </c>
    </row>
    <row r="6077" spans="17:19" x14ac:dyDescent="0.3">
      <c r="Q6077">
        <v>8</v>
      </c>
      <c r="R6077">
        <v>0</v>
      </c>
      <c r="S6077">
        <v>0</v>
      </c>
    </row>
    <row r="6078" spans="17:19" x14ac:dyDescent="0.3">
      <c r="Q6078">
        <v>4</v>
      </c>
      <c r="R6078">
        <v>0</v>
      </c>
      <c r="S6078">
        <v>9.68694686889648E-4</v>
      </c>
    </row>
    <row r="6079" spans="17:19" x14ac:dyDescent="0.3">
      <c r="Q6079">
        <v>12</v>
      </c>
      <c r="R6079">
        <v>0</v>
      </c>
      <c r="S6079">
        <v>0</v>
      </c>
    </row>
    <row r="6080" spans="17:19" x14ac:dyDescent="0.3">
      <c r="Q6080">
        <v>12</v>
      </c>
      <c r="R6080">
        <v>1.0304450988769501E-3</v>
      </c>
      <c r="S6080">
        <v>9.7990036010742101E-4</v>
      </c>
    </row>
    <row r="6081" spans="17:19" x14ac:dyDescent="0.3">
      <c r="Q6081">
        <v>9</v>
      </c>
      <c r="R6081">
        <v>0</v>
      </c>
      <c r="S6081">
        <v>0</v>
      </c>
    </row>
    <row r="6082" spans="17:19" x14ac:dyDescent="0.3">
      <c r="Q6082">
        <v>8</v>
      </c>
      <c r="R6082">
        <v>0</v>
      </c>
      <c r="S6082">
        <v>0</v>
      </c>
    </row>
    <row r="6083" spans="17:19" x14ac:dyDescent="0.3">
      <c r="Q6083">
        <v>13</v>
      </c>
      <c r="R6083">
        <v>0</v>
      </c>
      <c r="S6083">
        <v>9.8085403442382791E-4</v>
      </c>
    </row>
    <row r="6084" spans="17:19" x14ac:dyDescent="0.3">
      <c r="Q6084">
        <v>10</v>
      </c>
      <c r="R6084">
        <v>0</v>
      </c>
      <c r="S6084">
        <v>0</v>
      </c>
    </row>
    <row r="6085" spans="17:19" x14ac:dyDescent="0.3">
      <c r="Q6085">
        <v>7</v>
      </c>
      <c r="R6085">
        <v>0</v>
      </c>
      <c r="S6085">
        <v>0</v>
      </c>
    </row>
    <row r="6086" spans="17:19" x14ac:dyDescent="0.3">
      <c r="Q6086">
        <v>12</v>
      </c>
      <c r="R6086">
        <v>1.0025501251220701E-3</v>
      </c>
      <c r="S6086">
        <v>0</v>
      </c>
    </row>
    <row r="6087" spans="17:19" x14ac:dyDescent="0.3">
      <c r="Q6087">
        <v>4</v>
      </c>
      <c r="R6087">
        <v>0</v>
      </c>
      <c r="S6087">
        <v>0</v>
      </c>
    </row>
    <row r="6088" spans="17:19" x14ac:dyDescent="0.3">
      <c r="Q6088">
        <v>18</v>
      </c>
      <c r="R6088">
        <v>9.5774173736572196E-2</v>
      </c>
      <c r="S6088">
        <v>9.95397567749023E-4</v>
      </c>
    </row>
    <row r="6089" spans="17:19" x14ac:dyDescent="0.3">
      <c r="Q6089">
        <v>14</v>
      </c>
      <c r="R6089">
        <v>3.9880275726318299E-3</v>
      </c>
      <c r="S6089">
        <v>5.9812068939208898E-3</v>
      </c>
    </row>
    <row r="6090" spans="17:19" x14ac:dyDescent="0.3">
      <c r="Q6090">
        <v>6</v>
      </c>
      <c r="R6090">
        <v>0</v>
      </c>
      <c r="S6090">
        <v>0</v>
      </c>
    </row>
    <row r="6091" spans="17:19" x14ac:dyDescent="0.3">
      <c r="Q6091">
        <v>6</v>
      </c>
      <c r="R6091">
        <v>0</v>
      </c>
      <c r="S6091">
        <v>0</v>
      </c>
    </row>
    <row r="6092" spans="17:19" x14ac:dyDescent="0.3">
      <c r="Q6092">
        <v>15</v>
      </c>
      <c r="R6092">
        <v>3.9927959442138602E-3</v>
      </c>
      <c r="S6092">
        <v>0</v>
      </c>
    </row>
    <row r="6093" spans="17:19" x14ac:dyDescent="0.3">
      <c r="Q6093">
        <v>16</v>
      </c>
      <c r="R6093">
        <v>2.2937536239623999E-2</v>
      </c>
      <c r="S6093">
        <v>0</v>
      </c>
    </row>
    <row r="6094" spans="17:19" x14ac:dyDescent="0.3">
      <c r="Q6094">
        <v>12</v>
      </c>
      <c r="R6094">
        <v>9.6631050109863205E-4</v>
      </c>
      <c r="S6094">
        <v>0</v>
      </c>
    </row>
    <row r="6095" spans="17:19" x14ac:dyDescent="0.3">
      <c r="Q6095">
        <v>6</v>
      </c>
      <c r="R6095">
        <v>0</v>
      </c>
      <c r="S6095">
        <v>9.9658966064453103E-4</v>
      </c>
    </row>
    <row r="6096" spans="17:19" x14ac:dyDescent="0.3">
      <c r="Q6096">
        <v>12</v>
      </c>
      <c r="R6096">
        <v>0</v>
      </c>
      <c r="S6096">
        <v>0</v>
      </c>
    </row>
    <row r="6097" spans="17:19" x14ac:dyDescent="0.3">
      <c r="Q6097">
        <v>5</v>
      </c>
      <c r="R6097">
        <v>0</v>
      </c>
      <c r="S6097">
        <v>9.9825859069824197E-4</v>
      </c>
    </row>
    <row r="6098" spans="17:19" x14ac:dyDescent="0.3">
      <c r="Q6098">
        <v>18</v>
      </c>
      <c r="R6098">
        <v>9.5775127410888602E-2</v>
      </c>
      <c r="S6098">
        <v>0</v>
      </c>
    </row>
    <row r="6099" spans="17:19" x14ac:dyDescent="0.3">
      <c r="Q6099">
        <v>19</v>
      </c>
      <c r="R6099">
        <v>5.9840679168701102E-3</v>
      </c>
      <c r="S6099">
        <v>0</v>
      </c>
    </row>
    <row r="6100" spans="17:19" x14ac:dyDescent="0.3">
      <c r="Q6100">
        <v>10</v>
      </c>
      <c r="R6100">
        <v>1.00302696228027E-3</v>
      </c>
      <c r="S6100">
        <v>0</v>
      </c>
    </row>
    <row r="6101" spans="17:19" x14ac:dyDescent="0.3">
      <c r="Q6101">
        <v>16</v>
      </c>
      <c r="R6101">
        <v>2.2933006286621E-2</v>
      </c>
      <c r="S6101">
        <v>0</v>
      </c>
    </row>
    <row r="6102" spans="17:19" x14ac:dyDescent="0.3">
      <c r="Q6102">
        <v>6</v>
      </c>
      <c r="R6102">
        <v>0</v>
      </c>
      <c r="S6102">
        <v>0</v>
      </c>
    </row>
    <row r="6103" spans="17:19" x14ac:dyDescent="0.3">
      <c r="Q6103">
        <v>15</v>
      </c>
      <c r="R6103">
        <v>3.9579868316650304E-3</v>
      </c>
      <c r="S6103">
        <v>0</v>
      </c>
    </row>
    <row r="6104" spans="17:19" x14ac:dyDescent="0.3">
      <c r="Q6104">
        <v>14</v>
      </c>
      <c r="R6104">
        <v>4.0211677551269497E-3</v>
      </c>
      <c r="S6104">
        <v>9.9897384643554601E-4</v>
      </c>
    </row>
    <row r="6105" spans="17:19" x14ac:dyDescent="0.3">
      <c r="Q6105">
        <v>8</v>
      </c>
      <c r="R6105">
        <v>0</v>
      </c>
      <c r="S6105">
        <v>0</v>
      </c>
    </row>
    <row r="6106" spans="17:19" x14ac:dyDescent="0.3">
      <c r="Q6106">
        <v>14</v>
      </c>
      <c r="R6106">
        <v>3.9870738983154297E-3</v>
      </c>
      <c r="S6106">
        <v>2.9871463775634701E-3</v>
      </c>
    </row>
    <row r="6107" spans="17:19" x14ac:dyDescent="0.3">
      <c r="Q6107">
        <v>11</v>
      </c>
      <c r="R6107">
        <v>0</v>
      </c>
      <c r="S6107">
        <v>0</v>
      </c>
    </row>
    <row r="6108" spans="17:19" x14ac:dyDescent="0.3">
      <c r="Q6108">
        <v>7</v>
      </c>
      <c r="R6108">
        <v>0</v>
      </c>
      <c r="S6108">
        <v>0</v>
      </c>
    </row>
    <row r="6109" spans="17:19" x14ac:dyDescent="0.3">
      <c r="Q6109">
        <v>15</v>
      </c>
      <c r="R6109">
        <v>2.9909610748290998E-3</v>
      </c>
      <c r="S6109">
        <v>1.0292530059814401E-3</v>
      </c>
    </row>
    <row r="6110" spans="17:19" x14ac:dyDescent="0.3">
      <c r="Q6110">
        <v>17</v>
      </c>
      <c r="R6110">
        <v>1.29342079162597E-2</v>
      </c>
      <c r="S6110">
        <v>1.03020668029785E-3</v>
      </c>
    </row>
    <row r="6111" spans="17:19" x14ac:dyDescent="0.3">
      <c r="Q6111">
        <v>19</v>
      </c>
      <c r="R6111">
        <v>5.9859752655029297E-3</v>
      </c>
      <c r="S6111">
        <v>1.99127197265625E-3</v>
      </c>
    </row>
    <row r="6112" spans="17:19" x14ac:dyDescent="0.3">
      <c r="Q6112">
        <v>17</v>
      </c>
      <c r="R6112">
        <v>1.2965440750121999E-2</v>
      </c>
      <c r="S6112">
        <v>0</v>
      </c>
    </row>
    <row r="6113" spans="17:19" x14ac:dyDescent="0.3">
      <c r="Q6113">
        <v>11</v>
      </c>
      <c r="R6113">
        <v>1.00970268249511E-3</v>
      </c>
      <c r="S6113">
        <v>0</v>
      </c>
    </row>
    <row r="6114" spans="17:19" x14ac:dyDescent="0.3">
      <c r="Q6114">
        <v>17</v>
      </c>
      <c r="R6114">
        <v>1.2948274612426701E-2</v>
      </c>
      <c r="S6114">
        <v>1.0011196136474601E-3</v>
      </c>
    </row>
    <row r="6115" spans="17:19" x14ac:dyDescent="0.3">
      <c r="Q6115">
        <v>10</v>
      </c>
      <c r="R6115">
        <v>0</v>
      </c>
      <c r="S6115">
        <v>9.6607208251953103E-4</v>
      </c>
    </row>
    <row r="6116" spans="17:19" x14ac:dyDescent="0.3">
      <c r="Q6116">
        <v>19</v>
      </c>
      <c r="R6116">
        <v>7.0178508758544896E-3</v>
      </c>
      <c r="S6116">
        <v>9.9277496337890603E-4</v>
      </c>
    </row>
    <row r="6117" spans="17:19" x14ac:dyDescent="0.3">
      <c r="Q6117">
        <v>7</v>
      </c>
      <c r="R6117">
        <v>0</v>
      </c>
      <c r="S6117">
        <v>0</v>
      </c>
    </row>
    <row r="6118" spans="17:19" x14ac:dyDescent="0.3">
      <c r="Q6118">
        <v>11</v>
      </c>
      <c r="R6118">
        <v>0</v>
      </c>
      <c r="S6118">
        <v>9.6559524536132802E-4</v>
      </c>
    </row>
    <row r="6119" spans="17:19" x14ac:dyDescent="0.3">
      <c r="Q6119">
        <v>16</v>
      </c>
      <c r="R6119">
        <v>2.2970914840698201E-2</v>
      </c>
      <c r="S6119">
        <v>6.9754123687744097E-3</v>
      </c>
    </row>
    <row r="6120" spans="17:19" x14ac:dyDescent="0.3">
      <c r="Q6120">
        <v>10</v>
      </c>
      <c r="R6120">
        <v>0</v>
      </c>
      <c r="S6120">
        <v>0</v>
      </c>
    </row>
    <row r="6121" spans="17:19" x14ac:dyDescent="0.3">
      <c r="Q6121">
        <v>7</v>
      </c>
      <c r="R6121">
        <v>0</v>
      </c>
      <c r="S6121">
        <v>0</v>
      </c>
    </row>
    <row r="6122" spans="17:19" x14ac:dyDescent="0.3">
      <c r="Q6122">
        <v>14</v>
      </c>
      <c r="R6122">
        <v>4.9622058868408203E-3</v>
      </c>
      <c r="S6122">
        <v>2.04300880432128E-3</v>
      </c>
    </row>
    <row r="6123" spans="17:19" x14ac:dyDescent="0.3">
      <c r="Q6123">
        <v>10</v>
      </c>
      <c r="R6123">
        <v>0</v>
      </c>
      <c r="S6123">
        <v>9.5891952514648405E-4</v>
      </c>
    </row>
    <row r="6124" spans="17:19" x14ac:dyDescent="0.3">
      <c r="Q6124">
        <v>11</v>
      </c>
      <c r="R6124">
        <v>0</v>
      </c>
      <c r="S6124">
        <v>0</v>
      </c>
    </row>
    <row r="6125" spans="17:19" x14ac:dyDescent="0.3">
      <c r="Q6125">
        <v>15</v>
      </c>
      <c r="R6125">
        <v>2.98070907592773E-3</v>
      </c>
      <c r="S6125">
        <v>0</v>
      </c>
    </row>
    <row r="6126" spans="17:19" x14ac:dyDescent="0.3">
      <c r="Q6126">
        <v>5</v>
      </c>
      <c r="R6126">
        <v>0</v>
      </c>
      <c r="S6126">
        <v>0</v>
      </c>
    </row>
    <row r="6127" spans="17:19" x14ac:dyDescent="0.3">
      <c r="Q6127">
        <v>7</v>
      </c>
      <c r="R6127">
        <v>1.02877616882324E-3</v>
      </c>
      <c r="S6127">
        <v>0</v>
      </c>
    </row>
    <row r="6128" spans="17:19" x14ac:dyDescent="0.3">
      <c r="Q6128">
        <v>17</v>
      </c>
      <c r="R6128">
        <v>1.2960910797119101E-2</v>
      </c>
      <c r="S6128">
        <v>0</v>
      </c>
    </row>
    <row r="6129" spans="17:19" x14ac:dyDescent="0.3">
      <c r="Q6129">
        <v>15</v>
      </c>
      <c r="R6129">
        <v>2.9921531677245998E-3</v>
      </c>
      <c r="S6129">
        <v>8.9781284332275304E-3</v>
      </c>
    </row>
    <row r="6130" spans="17:19" x14ac:dyDescent="0.3">
      <c r="Q6130">
        <v>5</v>
      </c>
      <c r="R6130">
        <v>0</v>
      </c>
      <c r="S6130">
        <v>0</v>
      </c>
    </row>
    <row r="6131" spans="17:19" x14ac:dyDescent="0.3">
      <c r="Q6131">
        <v>16</v>
      </c>
      <c r="R6131">
        <v>2.2909402847290001E-2</v>
      </c>
      <c r="S6131">
        <v>3.0181407928466701E-3</v>
      </c>
    </row>
    <row r="6132" spans="17:19" x14ac:dyDescent="0.3">
      <c r="Q6132">
        <v>15</v>
      </c>
      <c r="R6132">
        <v>2.9928684234619102E-3</v>
      </c>
      <c r="S6132">
        <v>0</v>
      </c>
    </row>
    <row r="6133" spans="17:19" x14ac:dyDescent="0.3">
      <c r="Q6133">
        <v>13</v>
      </c>
      <c r="R6133">
        <v>1.00302696228027E-3</v>
      </c>
      <c r="S6133">
        <v>0</v>
      </c>
    </row>
    <row r="6134" spans="17:19" x14ac:dyDescent="0.3">
      <c r="Q6134">
        <v>12</v>
      </c>
      <c r="R6134">
        <v>9.6416473388671799E-4</v>
      </c>
      <c r="S6134">
        <v>0</v>
      </c>
    </row>
    <row r="6135" spans="17:19" x14ac:dyDescent="0.3">
      <c r="Q6135">
        <v>18</v>
      </c>
      <c r="R6135">
        <v>9.5775604248046806E-2</v>
      </c>
      <c r="S6135">
        <v>0</v>
      </c>
    </row>
    <row r="6136" spans="17:19" x14ac:dyDescent="0.3">
      <c r="Q6136">
        <v>14</v>
      </c>
      <c r="R6136">
        <v>3.9939880371093698E-3</v>
      </c>
      <c r="S6136">
        <v>9.9635124206542904E-4</v>
      </c>
    </row>
    <row r="6137" spans="17:19" x14ac:dyDescent="0.3">
      <c r="Q6137">
        <v>8</v>
      </c>
      <c r="R6137">
        <v>0</v>
      </c>
      <c r="S6137">
        <v>9.6154212951660102E-4</v>
      </c>
    </row>
    <row r="6138" spans="17:19" x14ac:dyDescent="0.3">
      <c r="Q6138">
        <v>7</v>
      </c>
      <c r="R6138">
        <v>0</v>
      </c>
      <c r="S6138">
        <v>0</v>
      </c>
    </row>
    <row r="6139" spans="17:19" x14ac:dyDescent="0.3">
      <c r="Q6139">
        <v>7</v>
      </c>
      <c r="R6139">
        <v>0</v>
      </c>
      <c r="S6139">
        <v>0</v>
      </c>
    </row>
    <row r="6140" spans="17:19" x14ac:dyDescent="0.3">
      <c r="Q6140">
        <v>5</v>
      </c>
      <c r="R6140">
        <v>0</v>
      </c>
      <c r="S6140">
        <v>0</v>
      </c>
    </row>
    <row r="6141" spans="17:19" x14ac:dyDescent="0.3">
      <c r="Q6141">
        <v>5</v>
      </c>
      <c r="R6141">
        <v>0</v>
      </c>
      <c r="S6141">
        <v>0</v>
      </c>
    </row>
    <row r="6142" spans="17:19" x14ac:dyDescent="0.3">
      <c r="Q6142">
        <v>19</v>
      </c>
      <c r="R6142">
        <v>7.00902938842773E-3</v>
      </c>
      <c r="S6142">
        <v>0</v>
      </c>
    </row>
    <row r="6143" spans="17:19" x14ac:dyDescent="0.3">
      <c r="Q6143">
        <v>8</v>
      </c>
      <c r="R6143">
        <v>1.00040435791015E-3</v>
      </c>
      <c r="S6143">
        <v>0</v>
      </c>
    </row>
    <row r="6144" spans="17:19" x14ac:dyDescent="0.3">
      <c r="Q6144">
        <v>4</v>
      </c>
      <c r="R6144">
        <v>0</v>
      </c>
      <c r="S6144">
        <v>0</v>
      </c>
    </row>
    <row r="6145" spans="17:19" x14ac:dyDescent="0.3">
      <c r="Q6145">
        <v>11</v>
      </c>
      <c r="R6145">
        <v>0</v>
      </c>
      <c r="S6145">
        <v>1.99651718139648E-3</v>
      </c>
    </row>
    <row r="6146" spans="17:19" x14ac:dyDescent="0.3">
      <c r="Q6146">
        <v>8</v>
      </c>
      <c r="R6146">
        <v>0</v>
      </c>
      <c r="S6146">
        <v>0</v>
      </c>
    </row>
    <row r="6147" spans="17:19" x14ac:dyDescent="0.3">
      <c r="Q6147">
        <v>19</v>
      </c>
      <c r="R6147">
        <v>6.97088241577148E-3</v>
      </c>
      <c r="S6147">
        <v>9.9587440490722591E-4</v>
      </c>
    </row>
    <row r="6148" spans="17:19" x14ac:dyDescent="0.3">
      <c r="Q6148">
        <v>16</v>
      </c>
      <c r="R6148">
        <v>2.2950172424316399E-2</v>
      </c>
      <c r="S6148">
        <v>0</v>
      </c>
    </row>
    <row r="6149" spans="17:19" x14ac:dyDescent="0.3">
      <c r="Q6149">
        <v>12</v>
      </c>
      <c r="R6149">
        <v>9.65118408203125E-4</v>
      </c>
      <c r="S6149">
        <v>0</v>
      </c>
    </row>
    <row r="6150" spans="17:19" x14ac:dyDescent="0.3">
      <c r="Q6150">
        <v>12</v>
      </c>
      <c r="R6150">
        <v>9.9802017211913997E-4</v>
      </c>
      <c r="S6150">
        <v>0</v>
      </c>
    </row>
    <row r="6151" spans="17:19" x14ac:dyDescent="0.3">
      <c r="Q6151">
        <v>4</v>
      </c>
      <c r="R6151">
        <v>0</v>
      </c>
      <c r="S6151">
        <v>0</v>
      </c>
    </row>
    <row r="6152" spans="17:19" x14ac:dyDescent="0.3">
      <c r="Q6152">
        <v>16</v>
      </c>
      <c r="R6152">
        <v>2.2970199584960899E-2</v>
      </c>
      <c r="S6152">
        <v>0</v>
      </c>
    </row>
    <row r="6153" spans="17:19" x14ac:dyDescent="0.3">
      <c r="Q6153">
        <v>9</v>
      </c>
      <c r="R6153">
        <v>0</v>
      </c>
      <c r="S6153">
        <v>0</v>
      </c>
    </row>
    <row r="6154" spans="17:19" x14ac:dyDescent="0.3">
      <c r="Q6154">
        <v>9</v>
      </c>
      <c r="R6154">
        <v>0</v>
      </c>
      <c r="S6154">
        <v>0</v>
      </c>
    </row>
    <row r="6155" spans="17:19" x14ac:dyDescent="0.3">
      <c r="Q6155">
        <v>13</v>
      </c>
      <c r="R6155">
        <v>9.7060203552245996E-4</v>
      </c>
      <c r="S6155">
        <v>0</v>
      </c>
    </row>
    <row r="6156" spans="17:19" x14ac:dyDescent="0.3">
      <c r="Q6156">
        <v>9</v>
      </c>
      <c r="R6156">
        <v>0</v>
      </c>
      <c r="S6156">
        <v>0</v>
      </c>
    </row>
    <row r="6157" spans="17:19" x14ac:dyDescent="0.3">
      <c r="Q6157">
        <v>11</v>
      </c>
      <c r="R6157">
        <v>0</v>
      </c>
      <c r="S6157">
        <v>9.9229812622070291E-4</v>
      </c>
    </row>
    <row r="6158" spans="17:19" x14ac:dyDescent="0.3">
      <c r="Q6158">
        <v>18</v>
      </c>
      <c r="R6158">
        <v>9.5775842666625893E-2</v>
      </c>
      <c r="S6158">
        <v>0</v>
      </c>
    </row>
    <row r="6159" spans="17:19" x14ac:dyDescent="0.3">
      <c r="Q6159">
        <v>4</v>
      </c>
      <c r="R6159">
        <v>0</v>
      </c>
      <c r="S6159">
        <v>0</v>
      </c>
    </row>
    <row r="6160" spans="17:19" x14ac:dyDescent="0.3">
      <c r="Q6160">
        <v>18</v>
      </c>
      <c r="R6160">
        <v>9.5745801925659096E-2</v>
      </c>
      <c r="S6160">
        <v>9.91582870483398E-4</v>
      </c>
    </row>
    <row r="6161" spans="17:19" x14ac:dyDescent="0.3">
      <c r="Q6161">
        <v>6</v>
      </c>
      <c r="R6161">
        <v>0</v>
      </c>
      <c r="S6161">
        <v>0</v>
      </c>
    </row>
    <row r="6162" spans="17:19" x14ac:dyDescent="0.3">
      <c r="Q6162">
        <v>9</v>
      </c>
      <c r="R6162">
        <v>0</v>
      </c>
      <c r="S6162">
        <v>0</v>
      </c>
    </row>
    <row r="6163" spans="17:19" x14ac:dyDescent="0.3">
      <c r="Q6163">
        <v>18</v>
      </c>
      <c r="R6163">
        <v>9.5747947692871094E-2</v>
      </c>
      <c r="S6163">
        <v>0</v>
      </c>
    </row>
    <row r="6164" spans="17:19" x14ac:dyDescent="0.3">
      <c r="Q6164">
        <v>11</v>
      </c>
      <c r="R6164">
        <v>0</v>
      </c>
      <c r="S6164">
        <v>9.6559524536132802E-4</v>
      </c>
    </row>
    <row r="6165" spans="17:19" x14ac:dyDescent="0.3">
      <c r="Q6165">
        <v>13</v>
      </c>
      <c r="R6165">
        <v>0</v>
      </c>
      <c r="S6165">
        <v>0</v>
      </c>
    </row>
    <row r="6166" spans="17:19" x14ac:dyDescent="0.3">
      <c r="Q6166">
        <v>7</v>
      </c>
      <c r="R6166">
        <v>0</v>
      </c>
      <c r="S6166">
        <v>0</v>
      </c>
    </row>
    <row r="6167" spans="17:19" x14ac:dyDescent="0.3">
      <c r="Q6167">
        <v>18</v>
      </c>
      <c r="R6167">
        <v>9.5775604248046806E-2</v>
      </c>
      <c r="S6167">
        <v>9.6607208251953103E-4</v>
      </c>
    </row>
    <row r="6168" spans="17:19" x14ac:dyDescent="0.3">
      <c r="Q6168">
        <v>18</v>
      </c>
      <c r="R6168">
        <v>9.4778060913085896E-2</v>
      </c>
      <c r="S6168">
        <v>9.9754333496093707E-4</v>
      </c>
    </row>
    <row r="6169" spans="17:19" x14ac:dyDescent="0.3">
      <c r="Q6169">
        <v>15</v>
      </c>
      <c r="R6169">
        <v>2.9923915863037101E-3</v>
      </c>
      <c r="S6169">
        <v>0</v>
      </c>
    </row>
    <row r="6170" spans="17:19" x14ac:dyDescent="0.3">
      <c r="Q6170">
        <v>18</v>
      </c>
      <c r="R6170">
        <v>9.4749212265014607E-2</v>
      </c>
      <c r="S6170">
        <v>6.9835186004638602E-3</v>
      </c>
    </row>
    <row r="6171" spans="17:19" x14ac:dyDescent="0.3">
      <c r="Q6171">
        <v>17</v>
      </c>
      <c r="R6171">
        <v>1.29663944244384E-2</v>
      </c>
      <c r="S6171">
        <v>0</v>
      </c>
    </row>
    <row r="6172" spans="17:19" x14ac:dyDescent="0.3">
      <c r="Q6172">
        <v>16</v>
      </c>
      <c r="R6172">
        <v>2.29339599609375E-2</v>
      </c>
      <c r="S6172">
        <v>0</v>
      </c>
    </row>
    <row r="6173" spans="17:19" x14ac:dyDescent="0.3">
      <c r="Q6173">
        <v>7</v>
      </c>
      <c r="R6173">
        <v>0</v>
      </c>
      <c r="S6173">
        <v>0</v>
      </c>
    </row>
    <row r="6174" spans="17:19" x14ac:dyDescent="0.3">
      <c r="Q6174">
        <v>15</v>
      </c>
      <c r="R6174">
        <v>2.9878616333007799E-3</v>
      </c>
      <c r="S6174">
        <v>0</v>
      </c>
    </row>
    <row r="6175" spans="17:19" x14ac:dyDescent="0.3">
      <c r="Q6175">
        <v>17</v>
      </c>
      <c r="R6175">
        <v>1.29694938659667E-2</v>
      </c>
      <c r="S6175">
        <v>9.9277496337890603E-4</v>
      </c>
    </row>
    <row r="6176" spans="17:19" x14ac:dyDescent="0.3">
      <c r="Q6176">
        <v>7</v>
      </c>
      <c r="R6176">
        <v>1.00445747375488E-3</v>
      </c>
      <c r="S6176">
        <v>0</v>
      </c>
    </row>
    <row r="6177" spans="17:19" x14ac:dyDescent="0.3">
      <c r="Q6177">
        <v>12</v>
      </c>
      <c r="R6177">
        <v>0</v>
      </c>
      <c r="S6177">
        <v>9.5844268798828103E-4</v>
      </c>
    </row>
    <row r="6178" spans="17:19" x14ac:dyDescent="0.3">
      <c r="Q6178">
        <v>13</v>
      </c>
      <c r="R6178">
        <v>0</v>
      </c>
      <c r="S6178">
        <v>9.9658966064453103E-4</v>
      </c>
    </row>
    <row r="6179" spans="17:19" x14ac:dyDescent="0.3">
      <c r="Q6179">
        <v>13</v>
      </c>
      <c r="R6179">
        <v>0</v>
      </c>
      <c r="S6179">
        <v>0</v>
      </c>
    </row>
    <row r="6180" spans="17:19" x14ac:dyDescent="0.3">
      <c r="Q6180">
        <v>6</v>
      </c>
      <c r="R6180">
        <v>0</v>
      </c>
      <c r="S6180">
        <v>0</v>
      </c>
    </row>
    <row r="6181" spans="17:19" x14ac:dyDescent="0.3">
      <c r="Q6181">
        <v>4</v>
      </c>
      <c r="R6181">
        <v>9.99212265014648E-4</v>
      </c>
      <c r="S6181">
        <v>0</v>
      </c>
    </row>
    <row r="6182" spans="17:19" x14ac:dyDescent="0.3">
      <c r="Q6182">
        <v>8</v>
      </c>
      <c r="R6182">
        <v>0</v>
      </c>
      <c r="S6182">
        <v>0</v>
      </c>
    </row>
    <row r="6183" spans="17:19" x14ac:dyDescent="0.3">
      <c r="Q6183">
        <v>10</v>
      </c>
      <c r="R6183">
        <v>0</v>
      </c>
      <c r="S6183">
        <v>0</v>
      </c>
    </row>
    <row r="6184" spans="17:19" x14ac:dyDescent="0.3">
      <c r="Q6184">
        <v>19</v>
      </c>
      <c r="R6184">
        <v>7.0121288299560504E-3</v>
      </c>
      <c r="S6184">
        <v>0</v>
      </c>
    </row>
    <row r="6185" spans="17:19" x14ac:dyDescent="0.3">
      <c r="Q6185">
        <v>7</v>
      </c>
      <c r="R6185">
        <v>0</v>
      </c>
      <c r="S6185">
        <v>0</v>
      </c>
    </row>
    <row r="6186" spans="17:19" x14ac:dyDescent="0.3">
      <c r="Q6186">
        <v>15</v>
      </c>
      <c r="R6186">
        <v>3.9889812469482396E-3</v>
      </c>
      <c r="S6186">
        <v>3.99017333984375E-3</v>
      </c>
    </row>
    <row r="6187" spans="17:19" x14ac:dyDescent="0.3">
      <c r="Q6187">
        <v>5</v>
      </c>
      <c r="R6187">
        <v>0</v>
      </c>
      <c r="S6187">
        <v>0</v>
      </c>
    </row>
    <row r="6188" spans="17:19" x14ac:dyDescent="0.3">
      <c r="Q6188">
        <v>9</v>
      </c>
      <c r="R6188">
        <v>0</v>
      </c>
      <c r="S6188">
        <v>9.6464157104492101E-4</v>
      </c>
    </row>
    <row r="6189" spans="17:19" x14ac:dyDescent="0.3">
      <c r="Q6189">
        <v>8</v>
      </c>
      <c r="R6189">
        <v>0</v>
      </c>
      <c r="S6189">
        <v>0</v>
      </c>
    </row>
    <row r="6190" spans="17:19" x14ac:dyDescent="0.3">
      <c r="Q6190">
        <v>18</v>
      </c>
      <c r="R6190">
        <v>9.67686176300048E-2</v>
      </c>
      <c r="S6190">
        <v>9.9778175354003906E-4</v>
      </c>
    </row>
    <row r="6191" spans="17:19" x14ac:dyDescent="0.3">
      <c r="Q6191">
        <v>7</v>
      </c>
      <c r="R6191">
        <v>0</v>
      </c>
      <c r="S6191">
        <v>0</v>
      </c>
    </row>
    <row r="6192" spans="17:19" x14ac:dyDescent="0.3">
      <c r="Q6192">
        <v>6</v>
      </c>
      <c r="R6192">
        <v>0</v>
      </c>
      <c r="S6192">
        <v>0</v>
      </c>
    </row>
    <row r="6193" spans="17:19" x14ac:dyDescent="0.3">
      <c r="Q6193">
        <v>15</v>
      </c>
      <c r="R6193">
        <v>3.9625167846679601E-3</v>
      </c>
      <c r="S6193">
        <v>0</v>
      </c>
    </row>
    <row r="6194" spans="17:19" x14ac:dyDescent="0.3">
      <c r="Q6194">
        <v>12</v>
      </c>
      <c r="R6194">
        <v>0</v>
      </c>
      <c r="S6194">
        <v>9.9635124206542904E-4</v>
      </c>
    </row>
    <row r="6195" spans="17:19" x14ac:dyDescent="0.3">
      <c r="Q6195">
        <v>17</v>
      </c>
      <c r="R6195">
        <v>1.29928588867187E-2</v>
      </c>
      <c r="S6195">
        <v>0</v>
      </c>
    </row>
    <row r="6196" spans="17:19" x14ac:dyDescent="0.3">
      <c r="Q6196">
        <v>11</v>
      </c>
      <c r="R6196">
        <v>1.0089874267578099E-3</v>
      </c>
      <c r="S6196">
        <v>0</v>
      </c>
    </row>
    <row r="6197" spans="17:19" x14ac:dyDescent="0.3">
      <c r="Q6197">
        <v>15</v>
      </c>
      <c r="R6197">
        <v>2.9530525207519501E-3</v>
      </c>
      <c r="S6197">
        <v>2.0215511322021402E-3</v>
      </c>
    </row>
    <row r="6198" spans="17:19" x14ac:dyDescent="0.3">
      <c r="Q6198">
        <v>12</v>
      </c>
      <c r="R6198">
        <v>0</v>
      </c>
      <c r="S6198">
        <v>9.7036361694335905E-4</v>
      </c>
    </row>
    <row r="6199" spans="17:19" x14ac:dyDescent="0.3">
      <c r="Q6199">
        <v>10</v>
      </c>
      <c r="R6199">
        <v>0</v>
      </c>
      <c r="S6199">
        <v>9.9730491638183594E-4</v>
      </c>
    </row>
    <row r="6200" spans="17:19" x14ac:dyDescent="0.3">
      <c r="Q6200">
        <v>18</v>
      </c>
      <c r="R6200">
        <v>9.57767963409423E-2</v>
      </c>
      <c r="S6200">
        <v>0</v>
      </c>
    </row>
    <row r="6201" spans="17:19" x14ac:dyDescent="0.3">
      <c r="Q6201">
        <v>10</v>
      </c>
      <c r="R6201">
        <v>0</v>
      </c>
      <c r="S6201">
        <v>0</v>
      </c>
    </row>
    <row r="6202" spans="17:19" x14ac:dyDescent="0.3">
      <c r="Q6202">
        <v>6</v>
      </c>
      <c r="R6202">
        <v>0</v>
      </c>
      <c r="S6202">
        <v>0</v>
      </c>
    </row>
    <row r="6203" spans="17:19" x14ac:dyDescent="0.3">
      <c r="Q6203">
        <v>14</v>
      </c>
      <c r="R6203">
        <v>4.9812793731689401E-3</v>
      </c>
      <c r="S6203">
        <v>0</v>
      </c>
    </row>
    <row r="6204" spans="17:19" x14ac:dyDescent="0.3">
      <c r="Q6204">
        <v>4</v>
      </c>
      <c r="R6204">
        <v>0</v>
      </c>
      <c r="S6204">
        <v>0</v>
      </c>
    </row>
    <row r="6205" spans="17:19" x14ac:dyDescent="0.3">
      <c r="Q6205">
        <v>9</v>
      </c>
      <c r="R6205">
        <v>0</v>
      </c>
      <c r="S6205">
        <v>0</v>
      </c>
    </row>
    <row r="6206" spans="17:19" x14ac:dyDescent="0.3">
      <c r="Q6206">
        <v>18</v>
      </c>
      <c r="R6206">
        <v>9.6746206283569294E-2</v>
      </c>
      <c r="S6206">
        <v>0</v>
      </c>
    </row>
    <row r="6207" spans="17:19" x14ac:dyDescent="0.3">
      <c r="Q6207">
        <v>7</v>
      </c>
      <c r="R6207">
        <v>0</v>
      </c>
      <c r="S6207">
        <v>0</v>
      </c>
    </row>
    <row r="6208" spans="17:19" x14ac:dyDescent="0.3">
      <c r="Q6208">
        <v>15</v>
      </c>
      <c r="R6208">
        <v>2.9988288879394501E-3</v>
      </c>
      <c r="S6208">
        <v>9.8681449890136697E-4</v>
      </c>
    </row>
    <row r="6209" spans="17:19" x14ac:dyDescent="0.3">
      <c r="Q6209">
        <v>10</v>
      </c>
      <c r="R6209">
        <v>0</v>
      </c>
      <c r="S6209">
        <v>9.6917152404785102E-4</v>
      </c>
    </row>
    <row r="6210" spans="17:19" x14ac:dyDescent="0.3">
      <c r="Q6210">
        <v>4</v>
      </c>
      <c r="R6210">
        <v>0</v>
      </c>
      <c r="S6210">
        <v>0</v>
      </c>
    </row>
    <row r="6211" spans="17:19" x14ac:dyDescent="0.3">
      <c r="Q6211">
        <v>5</v>
      </c>
      <c r="R6211">
        <v>0</v>
      </c>
      <c r="S6211">
        <v>0</v>
      </c>
    </row>
    <row r="6212" spans="17:19" x14ac:dyDescent="0.3">
      <c r="Q6212">
        <v>18</v>
      </c>
      <c r="R6212">
        <v>9.5771074295043904E-2</v>
      </c>
      <c r="S6212">
        <v>0</v>
      </c>
    </row>
    <row r="6213" spans="17:19" x14ac:dyDescent="0.3">
      <c r="Q6213">
        <v>4</v>
      </c>
      <c r="R6213">
        <v>0</v>
      </c>
      <c r="S6213">
        <v>0</v>
      </c>
    </row>
    <row r="6214" spans="17:19" x14ac:dyDescent="0.3">
      <c r="Q6214">
        <v>6</v>
      </c>
      <c r="R6214">
        <v>0</v>
      </c>
      <c r="S6214">
        <v>9.7036361694335905E-4</v>
      </c>
    </row>
    <row r="6215" spans="17:19" x14ac:dyDescent="0.3">
      <c r="Q6215">
        <v>11</v>
      </c>
      <c r="R6215">
        <v>0</v>
      </c>
      <c r="S6215">
        <v>0</v>
      </c>
    </row>
    <row r="6216" spans="17:19" x14ac:dyDescent="0.3">
      <c r="Q6216">
        <v>12</v>
      </c>
      <c r="R6216">
        <v>9.9754333496093707E-4</v>
      </c>
      <c r="S6216">
        <v>0</v>
      </c>
    </row>
    <row r="6217" spans="17:19" x14ac:dyDescent="0.3">
      <c r="Q6217">
        <v>4</v>
      </c>
      <c r="R6217">
        <v>0</v>
      </c>
      <c r="S6217">
        <v>0</v>
      </c>
    </row>
    <row r="6218" spans="17:19" x14ac:dyDescent="0.3">
      <c r="Q6218">
        <v>10</v>
      </c>
      <c r="R6218">
        <v>0</v>
      </c>
      <c r="S6218">
        <v>9.9706649780273394E-4</v>
      </c>
    </row>
    <row r="6219" spans="17:19" x14ac:dyDescent="0.3">
      <c r="Q6219">
        <v>4</v>
      </c>
      <c r="R6219">
        <v>0</v>
      </c>
      <c r="S6219">
        <v>0</v>
      </c>
    </row>
    <row r="6220" spans="17:19" x14ac:dyDescent="0.3">
      <c r="Q6220">
        <v>18</v>
      </c>
      <c r="R6220">
        <v>9.5776081085204995E-2</v>
      </c>
      <c r="S6220">
        <v>0</v>
      </c>
    </row>
    <row r="6221" spans="17:19" x14ac:dyDescent="0.3">
      <c r="Q6221">
        <v>13</v>
      </c>
      <c r="R6221">
        <v>9.6535682678222602E-4</v>
      </c>
      <c r="S6221">
        <v>0</v>
      </c>
    </row>
    <row r="6222" spans="17:19" x14ac:dyDescent="0.3">
      <c r="Q6222">
        <v>16</v>
      </c>
      <c r="R6222">
        <v>2.29687690734863E-2</v>
      </c>
      <c r="S6222">
        <v>0</v>
      </c>
    </row>
    <row r="6223" spans="17:19" x14ac:dyDescent="0.3">
      <c r="Q6223">
        <v>19</v>
      </c>
      <c r="R6223">
        <v>5.9835910797119097E-3</v>
      </c>
      <c r="S6223">
        <v>9.9444389343261697E-4</v>
      </c>
    </row>
    <row r="6224" spans="17:19" x14ac:dyDescent="0.3">
      <c r="Q6224">
        <v>6</v>
      </c>
      <c r="R6224">
        <v>0</v>
      </c>
      <c r="S6224">
        <v>0</v>
      </c>
    </row>
    <row r="6225" spans="17:19" x14ac:dyDescent="0.3">
      <c r="Q6225">
        <v>5</v>
      </c>
      <c r="R6225">
        <v>0</v>
      </c>
      <c r="S6225">
        <v>0</v>
      </c>
    </row>
    <row r="6226" spans="17:19" x14ac:dyDescent="0.3">
      <c r="Q6226">
        <v>5</v>
      </c>
      <c r="R6226">
        <v>0</v>
      </c>
      <c r="S6226">
        <v>0</v>
      </c>
    </row>
    <row r="6227" spans="17:19" x14ac:dyDescent="0.3">
      <c r="Q6227">
        <v>6</v>
      </c>
      <c r="R6227">
        <v>0</v>
      </c>
      <c r="S6227">
        <v>9.7060203552245996E-4</v>
      </c>
    </row>
    <row r="6228" spans="17:19" x14ac:dyDescent="0.3">
      <c r="Q6228">
        <v>13</v>
      </c>
      <c r="R6228">
        <v>0</v>
      </c>
      <c r="S6228">
        <v>0</v>
      </c>
    </row>
    <row r="6229" spans="17:19" x14ac:dyDescent="0.3">
      <c r="Q6229">
        <v>8</v>
      </c>
      <c r="R6229">
        <v>0</v>
      </c>
      <c r="S6229">
        <v>0</v>
      </c>
    </row>
    <row r="6230" spans="17:19" x14ac:dyDescent="0.3">
      <c r="Q6230">
        <v>12</v>
      </c>
      <c r="R6230">
        <v>9.9682807922363195E-4</v>
      </c>
      <c r="S6230">
        <v>9.9802017211913997E-4</v>
      </c>
    </row>
    <row r="6231" spans="17:19" x14ac:dyDescent="0.3">
      <c r="Q6231">
        <v>18</v>
      </c>
      <c r="R6231">
        <v>9.5775604248046806E-2</v>
      </c>
      <c r="S6231">
        <v>0</v>
      </c>
    </row>
    <row r="6232" spans="17:19" x14ac:dyDescent="0.3">
      <c r="Q6232">
        <v>9</v>
      </c>
      <c r="R6232">
        <v>0</v>
      </c>
      <c r="S6232">
        <v>0</v>
      </c>
    </row>
    <row r="6233" spans="17:19" x14ac:dyDescent="0.3">
      <c r="Q6233">
        <v>4</v>
      </c>
      <c r="R6233">
        <v>0</v>
      </c>
      <c r="S6233">
        <v>0</v>
      </c>
    </row>
    <row r="6234" spans="17:19" x14ac:dyDescent="0.3">
      <c r="Q6234">
        <v>4</v>
      </c>
      <c r="R6234">
        <v>9.7775459289550695E-4</v>
      </c>
      <c r="S6234">
        <v>0</v>
      </c>
    </row>
    <row r="6235" spans="17:19" x14ac:dyDescent="0.3">
      <c r="Q6235">
        <v>13</v>
      </c>
      <c r="R6235">
        <v>0</v>
      </c>
      <c r="S6235">
        <v>0</v>
      </c>
    </row>
    <row r="6236" spans="17:19" x14ac:dyDescent="0.3">
      <c r="Q6236">
        <v>17</v>
      </c>
      <c r="R6236">
        <v>1.29854679107666E-2</v>
      </c>
      <c r="S6236">
        <v>1.0013580322265599E-3</v>
      </c>
    </row>
    <row r="6237" spans="17:19" x14ac:dyDescent="0.3">
      <c r="Q6237">
        <v>15</v>
      </c>
      <c r="R6237">
        <v>2.9897689819335898E-3</v>
      </c>
      <c r="S6237">
        <v>9.946823120117181E-4</v>
      </c>
    </row>
    <row r="6238" spans="17:19" x14ac:dyDescent="0.3">
      <c r="Q6238">
        <v>5</v>
      </c>
      <c r="R6238">
        <v>0</v>
      </c>
      <c r="S6238">
        <v>9.95397567749023E-4</v>
      </c>
    </row>
    <row r="6239" spans="17:19" x14ac:dyDescent="0.3">
      <c r="Q6239">
        <v>17</v>
      </c>
      <c r="R6239">
        <v>1.29625797271728E-2</v>
      </c>
      <c r="S6239">
        <v>1.0027885437011699E-3</v>
      </c>
    </row>
    <row r="6240" spans="17:19" x14ac:dyDescent="0.3">
      <c r="Q6240">
        <v>11</v>
      </c>
      <c r="R6240">
        <v>0</v>
      </c>
      <c r="S6240">
        <v>0</v>
      </c>
    </row>
    <row r="6241" spans="17:19" x14ac:dyDescent="0.3">
      <c r="Q6241">
        <v>17</v>
      </c>
      <c r="R6241">
        <v>1.29694938659667E-2</v>
      </c>
      <c r="S6241">
        <v>2.9876232147216701E-3</v>
      </c>
    </row>
    <row r="6242" spans="17:19" x14ac:dyDescent="0.3">
      <c r="Q6242">
        <v>12</v>
      </c>
      <c r="R6242">
        <v>9.65118408203125E-4</v>
      </c>
      <c r="S6242">
        <v>0</v>
      </c>
    </row>
    <row r="6243" spans="17:19" x14ac:dyDescent="0.3">
      <c r="Q6243">
        <v>18</v>
      </c>
      <c r="R6243">
        <v>9.4779014587402302E-2</v>
      </c>
      <c r="S6243">
        <v>9.9682807922363195E-4</v>
      </c>
    </row>
    <row r="6244" spans="17:19" x14ac:dyDescent="0.3">
      <c r="Q6244">
        <v>11</v>
      </c>
      <c r="R6244">
        <v>0</v>
      </c>
      <c r="S6244">
        <v>9.6535682678222602E-4</v>
      </c>
    </row>
    <row r="6245" spans="17:19" x14ac:dyDescent="0.3">
      <c r="Q6245">
        <v>16</v>
      </c>
      <c r="R6245">
        <v>2.2971630096435498E-2</v>
      </c>
      <c r="S6245">
        <v>3.9880275726318299E-3</v>
      </c>
    </row>
    <row r="6246" spans="17:19" x14ac:dyDescent="0.3">
      <c r="Q6246">
        <v>12</v>
      </c>
      <c r="R6246">
        <v>0</v>
      </c>
      <c r="S6246">
        <v>0</v>
      </c>
    </row>
    <row r="6247" spans="17:19" x14ac:dyDescent="0.3">
      <c r="Q6247">
        <v>8</v>
      </c>
      <c r="R6247">
        <v>0</v>
      </c>
      <c r="S6247">
        <v>0</v>
      </c>
    </row>
    <row r="6248" spans="17:19" x14ac:dyDescent="0.3">
      <c r="Q6248">
        <v>14</v>
      </c>
      <c r="R6248">
        <v>3.9839744567870998E-3</v>
      </c>
      <c r="S6248">
        <v>0</v>
      </c>
    </row>
    <row r="6249" spans="17:19" x14ac:dyDescent="0.3">
      <c r="Q6249">
        <v>8</v>
      </c>
      <c r="R6249">
        <v>9.9992752075195291E-4</v>
      </c>
      <c r="S6249">
        <v>0</v>
      </c>
    </row>
    <row r="6250" spans="17:19" x14ac:dyDescent="0.3">
      <c r="Q6250">
        <v>12</v>
      </c>
      <c r="R6250">
        <v>9.6559524536132802E-4</v>
      </c>
      <c r="S6250">
        <v>0</v>
      </c>
    </row>
    <row r="6251" spans="17:19" x14ac:dyDescent="0.3">
      <c r="Q6251">
        <v>6</v>
      </c>
      <c r="R6251">
        <v>0</v>
      </c>
      <c r="S6251">
        <v>0</v>
      </c>
    </row>
    <row r="6252" spans="17:19" x14ac:dyDescent="0.3">
      <c r="Q6252">
        <v>5</v>
      </c>
      <c r="R6252">
        <v>0</v>
      </c>
      <c r="S6252">
        <v>0</v>
      </c>
    </row>
    <row r="6253" spans="17:19" x14ac:dyDescent="0.3">
      <c r="Q6253">
        <v>7</v>
      </c>
      <c r="R6253">
        <v>0</v>
      </c>
      <c r="S6253">
        <v>0</v>
      </c>
    </row>
    <row r="6254" spans="17:19" x14ac:dyDescent="0.3">
      <c r="Q6254">
        <v>15</v>
      </c>
      <c r="R6254">
        <v>4.0168762207031198E-3</v>
      </c>
      <c r="S6254">
        <v>0</v>
      </c>
    </row>
    <row r="6255" spans="17:19" x14ac:dyDescent="0.3">
      <c r="Q6255">
        <v>16</v>
      </c>
      <c r="R6255">
        <v>2.2958517074584898E-2</v>
      </c>
      <c r="S6255">
        <v>0</v>
      </c>
    </row>
    <row r="6256" spans="17:19" x14ac:dyDescent="0.3">
      <c r="Q6256">
        <v>10</v>
      </c>
      <c r="R6256">
        <v>9.49621200561523E-4</v>
      </c>
      <c r="S6256">
        <v>0</v>
      </c>
    </row>
    <row r="6257" spans="17:19" x14ac:dyDescent="0.3">
      <c r="Q6257">
        <v>17</v>
      </c>
      <c r="R6257">
        <v>1.29969120025634E-2</v>
      </c>
      <c r="S6257">
        <v>2.9892921447753902E-3</v>
      </c>
    </row>
    <row r="6258" spans="17:19" x14ac:dyDescent="0.3">
      <c r="Q6258">
        <v>7</v>
      </c>
      <c r="R6258">
        <v>0</v>
      </c>
      <c r="S6258">
        <v>0</v>
      </c>
    </row>
    <row r="6259" spans="17:19" x14ac:dyDescent="0.3">
      <c r="Q6259">
        <v>8</v>
      </c>
      <c r="R6259">
        <v>0</v>
      </c>
      <c r="S6259">
        <v>9.68694686889648E-4</v>
      </c>
    </row>
    <row r="6260" spans="17:19" x14ac:dyDescent="0.3">
      <c r="Q6260">
        <v>4</v>
      </c>
      <c r="R6260">
        <v>0</v>
      </c>
      <c r="S6260">
        <v>0</v>
      </c>
    </row>
    <row r="6261" spans="17:19" x14ac:dyDescent="0.3">
      <c r="Q6261">
        <v>7</v>
      </c>
      <c r="R6261">
        <v>0</v>
      </c>
      <c r="S6261">
        <v>0</v>
      </c>
    </row>
    <row r="6262" spans="17:19" x14ac:dyDescent="0.3">
      <c r="Q6262">
        <v>13</v>
      </c>
      <c r="R6262">
        <v>0</v>
      </c>
      <c r="S6262">
        <v>9.9706649780273394E-4</v>
      </c>
    </row>
    <row r="6263" spans="17:19" x14ac:dyDescent="0.3">
      <c r="Q6263">
        <v>10</v>
      </c>
      <c r="R6263">
        <v>0</v>
      </c>
      <c r="S6263">
        <v>0</v>
      </c>
    </row>
    <row r="6264" spans="17:19" x14ac:dyDescent="0.3">
      <c r="Q6264">
        <v>19</v>
      </c>
      <c r="R6264">
        <v>6.0107707977294896E-3</v>
      </c>
      <c r="S6264">
        <v>0</v>
      </c>
    </row>
    <row r="6265" spans="17:19" x14ac:dyDescent="0.3">
      <c r="Q6265">
        <v>14</v>
      </c>
      <c r="R6265">
        <v>4.9912929534912101E-3</v>
      </c>
      <c r="S6265">
        <v>0</v>
      </c>
    </row>
    <row r="6266" spans="17:19" x14ac:dyDescent="0.3">
      <c r="Q6266">
        <v>9</v>
      </c>
      <c r="R6266">
        <v>1.01447105407714E-3</v>
      </c>
      <c r="S6266">
        <v>0</v>
      </c>
    </row>
    <row r="6267" spans="17:19" x14ac:dyDescent="0.3">
      <c r="Q6267">
        <v>11</v>
      </c>
      <c r="R6267">
        <v>0</v>
      </c>
      <c r="S6267">
        <v>0</v>
      </c>
    </row>
    <row r="6268" spans="17:19" x14ac:dyDescent="0.3">
      <c r="Q6268">
        <v>6</v>
      </c>
      <c r="R6268">
        <v>0</v>
      </c>
      <c r="S6268">
        <v>0</v>
      </c>
    </row>
    <row r="6269" spans="17:19" x14ac:dyDescent="0.3">
      <c r="Q6269">
        <v>8</v>
      </c>
      <c r="R6269">
        <v>9.4938278198242101E-4</v>
      </c>
      <c r="S6269">
        <v>0</v>
      </c>
    </row>
    <row r="6270" spans="17:19" x14ac:dyDescent="0.3">
      <c r="Q6270">
        <v>10</v>
      </c>
      <c r="R6270">
        <v>0</v>
      </c>
      <c r="S6270">
        <v>0</v>
      </c>
    </row>
    <row r="6271" spans="17:19" x14ac:dyDescent="0.3">
      <c r="Q6271">
        <v>4</v>
      </c>
      <c r="R6271">
        <v>0</v>
      </c>
      <c r="S6271">
        <v>0</v>
      </c>
    </row>
    <row r="6272" spans="17:19" x14ac:dyDescent="0.3">
      <c r="Q6272">
        <v>14</v>
      </c>
      <c r="R6272">
        <v>5.0132274627685504E-3</v>
      </c>
      <c r="S6272">
        <v>9.9682807922363195E-4</v>
      </c>
    </row>
    <row r="6273" spans="17:19" x14ac:dyDescent="0.3">
      <c r="Q6273">
        <v>17</v>
      </c>
      <c r="R6273">
        <v>1.29692554473876E-2</v>
      </c>
      <c r="S6273">
        <v>9.987354278564451E-4</v>
      </c>
    </row>
    <row r="6274" spans="17:19" x14ac:dyDescent="0.3">
      <c r="Q6274">
        <v>10</v>
      </c>
      <c r="R6274">
        <v>0</v>
      </c>
      <c r="S6274">
        <v>9.6559524536132802E-4</v>
      </c>
    </row>
    <row r="6275" spans="17:19" x14ac:dyDescent="0.3">
      <c r="Q6275">
        <v>19</v>
      </c>
      <c r="R6275">
        <v>6.0129165649414002E-3</v>
      </c>
      <c r="S6275">
        <v>6.9797039031982396E-3</v>
      </c>
    </row>
    <row r="6276" spans="17:19" x14ac:dyDescent="0.3">
      <c r="Q6276">
        <v>5</v>
      </c>
      <c r="R6276">
        <v>0</v>
      </c>
      <c r="S6276">
        <v>0</v>
      </c>
    </row>
    <row r="6277" spans="17:19" x14ac:dyDescent="0.3">
      <c r="Q6277">
        <v>11</v>
      </c>
      <c r="R6277">
        <v>0</v>
      </c>
      <c r="S6277">
        <v>0</v>
      </c>
    </row>
    <row r="6278" spans="17:19" x14ac:dyDescent="0.3">
      <c r="Q6278">
        <v>10</v>
      </c>
      <c r="R6278">
        <v>0</v>
      </c>
      <c r="S6278">
        <v>0</v>
      </c>
    </row>
    <row r="6279" spans="17:19" x14ac:dyDescent="0.3">
      <c r="Q6279">
        <v>14</v>
      </c>
      <c r="R6279">
        <v>4.9870014190673802E-3</v>
      </c>
      <c r="S6279">
        <v>0</v>
      </c>
    </row>
    <row r="6280" spans="17:19" x14ac:dyDescent="0.3">
      <c r="Q6280">
        <v>6</v>
      </c>
      <c r="R6280">
        <v>0</v>
      </c>
      <c r="S6280">
        <v>0</v>
      </c>
    </row>
    <row r="6281" spans="17:19" x14ac:dyDescent="0.3">
      <c r="Q6281">
        <v>9</v>
      </c>
      <c r="R6281">
        <v>0</v>
      </c>
      <c r="S6281">
        <v>0</v>
      </c>
    </row>
    <row r="6282" spans="17:19" x14ac:dyDescent="0.3">
      <c r="Q6282">
        <v>14</v>
      </c>
      <c r="R6282">
        <v>4.9898624420165998E-3</v>
      </c>
      <c r="S6282">
        <v>1.1964321136474601E-2</v>
      </c>
    </row>
    <row r="6283" spans="17:19" x14ac:dyDescent="0.3">
      <c r="Q6283">
        <v>16</v>
      </c>
      <c r="R6283">
        <v>2.3936033248901301E-2</v>
      </c>
      <c r="S6283">
        <v>2.99429893493652E-3</v>
      </c>
    </row>
    <row r="6284" spans="17:19" x14ac:dyDescent="0.3">
      <c r="Q6284">
        <v>4</v>
      </c>
      <c r="R6284">
        <v>0</v>
      </c>
      <c r="S6284">
        <v>0</v>
      </c>
    </row>
    <row r="6285" spans="17:19" x14ac:dyDescent="0.3">
      <c r="Q6285">
        <v>16</v>
      </c>
      <c r="R6285">
        <v>2.2936344146728498E-2</v>
      </c>
      <c r="S6285">
        <v>1.19655132293701E-2</v>
      </c>
    </row>
    <row r="6286" spans="17:19" x14ac:dyDescent="0.3">
      <c r="Q6286">
        <v>19</v>
      </c>
      <c r="R6286">
        <v>5.9924125671386701E-3</v>
      </c>
      <c r="S6286">
        <v>0</v>
      </c>
    </row>
    <row r="6287" spans="17:19" x14ac:dyDescent="0.3">
      <c r="Q6287">
        <v>11</v>
      </c>
      <c r="R6287">
        <v>9.9611282348632791E-4</v>
      </c>
      <c r="S6287">
        <v>0</v>
      </c>
    </row>
    <row r="6288" spans="17:19" x14ac:dyDescent="0.3">
      <c r="Q6288">
        <v>7</v>
      </c>
      <c r="R6288">
        <v>0</v>
      </c>
      <c r="S6288">
        <v>0</v>
      </c>
    </row>
    <row r="6289" spans="17:19" x14ac:dyDescent="0.3">
      <c r="Q6289">
        <v>11</v>
      </c>
      <c r="R6289">
        <v>0</v>
      </c>
      <c r="S6289">
        <v>9.6535682678222602E-4</v>
      </c>
    </row>
    <row r="6290" spans="17:19" x14ac:dyDescent="0.3">
      <c r="Q6290">
        <v>11</v>
      </c>
      <c r="R6290">
        <v>0</v>
      </c>
      <c r="S6290">
        <v>0</v>
      </c>
    </row>
    <row r="6291" spans="17:19" x14ac:dyDescent="0.3">
      <c r="Q6291">
        <v>15</v>
      </c>
      <c r="R6291">
        <v>3.01885604858398E-3</v>
      </c>
      <c r="S6291">
        <v>1.9981861114501901E-3</v>
      </c>
    </row>
    <row r="6292" spans="17:19" x14ac:dyDescent="0.3">
      <c r="Q6292">
        <v>11</v>
      </c>
      <c r="R6292">
        <v>0</v>
      </c>
      <c r="S6292">
        <v>0</v>
      </c>
    </row>
    <row r="6293" spans="17:19" x14ac:dyDescent="0.3">
      <c r="Q6293">
        <v>15</v>
      </c>
      <c r="R6293">
        <v>2.9613971710205E-3</v>
      </c>
      <c r="S6293">
        <v>9.0086460113525304E-3</v>
      </c>
    </row>
    <row r="6294" spans="17:19" x14ac:dyDescent="0.3">
      <c r="Q6294">
        <v>7</v>
      </c>
      <c r="R6294">
        <v>0</v>
      </c>
      <c r="S6294">
        <v>0</v>
      </c>
    </row>
    <row r="6295" spans="17:19" x14ac:dyDescent="0.3">
      <c r="Q6295">
        <v>7</v>
      </c>
      <c r="R6295">
        <v>0</v>
      </c>
      <c r="S6295">
        <v>0</v>
      </c>
    </row>
    <row r="6296" spans="17:19" x14ac:dyDescent="0.3">
      <c r="Q6296">
        <v>9</v>
      </c>
      <c r="R6296">
        <v>0</v>
      </c>
      <c r="S6296">
        <v>0</v>
      </c>
    </row>
    <row r="6297" spans="17:19" x14ac:dyDescent="0.3">
      <c r="Q6297">
        <v>8</v>
      </c>
      <c r="R6297">
        <v>9.64879989624023E-4</v>
      </c>
      <c r="S6297">
        <v>0</v>
      </c>
    </row>
    <row r="6298" spans="17:19" x14ac:dyDescent="0.3">
      <c r="Q6298">
        <v>10</v>
      </c>
      <c r="R6298">
        <v>0</v>
      </c>
      <c r="S6298">
        <v>9.9730491638183594E-4</v>
      </c>
    </row>
    <row r="6299" spans="17:19" x14ac:dyDescent="0.3">
      <c r="Q6299">
        <v>7</v>
      </c>
      <c r="R6299">
        <v>0</v>
      </c>
      <c r="S6299">
        <v>0</v>
      </c>
    </row>
    <row r="6300" spans="17:19" x14ac:dyDescent="0.3">
      <c r="Q6300">
        <v>10</v>
      </c>
      <c r="R6300">
        <v>0</v>
      </c>
      <c r="S6300">
        <v>9.9730491638183594E-4</v>
      </c>
    </row>
    <row r="6301" spans="17:19" x14ac:dyDescent="0.3">
      <c r="Q6301">
        <v>19</v>
      </c>
      <c r="R6301">
        <v>6.0138702392578099E-3</v>
      </c>
      <c r="S6301">
        <v>1.9969940185546801E-3</v>
      </c>
    </row>
    <row r="6302" spans="17:19" x14ac:dyDescent="0.3">
      <c r="Q6302">
        <v>17</v>
      </c>
      <c r="R6302">
        <v>1.2965202331542899E-2</v>
      </c>
      <c r="S6302">
        <v>2.9916763305664002E-3</v>
      </c>
    </row>
    <row r="6303" spans="17:19" x14ac:dyDescent="0.3">
      <c r="Q6303">
        <v>15</v>
      </c>
      <c r="R6303">
        <v>3.9894580841064401E-3</v>
      </c>
      <c r="S6303">
        <v>1.99770927429199E-3</v>
      </c>
    </row>
    <row r="6304" spans="17:19" x14ac:dyDescent="0.3">
      <c r="Q6304">
        <v>6</v>
      </c>
      <c r="R6304">
        <v>0</v>
      </c>
      <c r="S6304">
        <v>0</v>
      </c>
    </row>
    <row r="6305" spans="17:19" x14ac:dyDescent="0.3">
      <c r="Q6305">
        <v>6</v>
      </c>
      <c r="R6305">
        <v>0</v>
      </c>
      <c r="S6305">
        <v>9.6249580383300705E-4</v>
      </c>
    </row>
    <row r="6306" spans="17:19" x14ac:dyDescent="0.3">
      <c r="Q6306">
        <v>13</v>
      </c>
      <c r="R6306">
        <v>0</v>
      </c>
      <c r="S6306">
        <v>9.9754333496093707E-4</v>
      </c>
    </row>
    <row r="6307" spans="17:19" x14ac:dyDescent="0.3">
      <c r="Q6307">
        <v>12</v>
      </c>
      <c r="R6307">
        <v>0</v>
      </c>
      <c r="S6307">
        <v>9.9730491638183594E-4</v>
      </c>
    </row>
    <row r="6308" spans="17:19" x14ac:dyDescent="0.3">
      <c r="Q6308">
        <v>12</v>
      </c>
      <c r="R6308">
        <v>9.9706649780273394E-4</v>
      </c>
      <c r="S6308">
        <v>2.02178955078125E-3</v>
      </c>
    </row>
    <row r="6309" spans="17:19" x14ac:dyDescent="0.3">
      <c r="Q6309">
        <v>5</v>
      </c>
      <c r="R6309">
        <v>0</v>
      </c>
      <c r="S6309">
        <v>0</v>
      </c>
    </row>
    <row r="6310" spans="17:19" x14ac:dyDescent="0.3">
      <c r="Q6310">
        <v>11</v>
      </c>
      <c r="R6310">
        <v>0</v>
      </c>
      <c r="S6310">
        <v>0</v>
      </c>
    </row>
    <row r="6311" spans="17:19" x14ac:dyDescent="0.3">
      <c r="Q6311">
        <v>5</v>
      </c>
      <c r="R6311">
        <v>0</v>
      </c>
      <c r="S6311">
        <v>0</v>
      </c>
    </row>
    <row r="6312" spans="17:19" x14ac:dyDescent="0.3">
      <c r="Q6312">
        <v>18</v>
      </c>
      <c r="R6312">
        <v>9.5748424530029297E-2</v>
      </c>
      <c r="S6312">
        <v>9.9763870239257795E-3</v>
      </c>
    </row>
    <row r="6313" spans="17:19" x14ac:dyDescent="0.3">
      <c r="Q6313">
        <v>13</v>
      </c>
      <c r="R6313">
        <v>0</v>
      </c>
      <c r="S6313">
        <v>0</v>
      </c>
    </row>
    <row r="6314" spans="17:19" x14ac:dyDescent="0.3">
      <c r="Q6314">
        <v>14</v>
      </c>
      <c r="R6314">
        <v>4.9846172332763602E-3</v>
      </c>
      <c r="S6314">
        <v>0</v>
      </c>
    </row>
    <row r="6315" spans="17:19" x14ac:dyDescent="0.3">
      <c r="Q6315">
        <v>10</v>
      </c>
      <c r="R6315">
        <v>0</v>
      </c>
      <c r="S6315">
        <v>0</v>
      </c>
    </row>
    <row r="6316" spans="17:19" x14ac:dyDescent="0.3">
      <c r="Q6316">
        <v>8</v>
      </c>
      <c r="R6316">
        <v>9.65118408203125E-4</v>
      </c>
      <c r="S6316">
        <v>0</v>
      </c>
    </row>
    <row r="6317" spans="17:19" x14ac:dyDescent="0.3">
      <c r="Q6317">
        <v>5</v>
      </c>
      <c r="R6317">
        <v>0</v>
      </c>
      <c r="S6317">
        <v>0</v>
      </c>
    </row>
    <row r="6318" spans="17:19" x14ac:dyDescent="0.3">
      <c r="Q6318">
        <v>17</v>
      </c>
      <c r="R6318">
        <v>1.29945278167724E-2</v>
      </c>
      <c r="S6318">
        <v>0</v>
      </c>
    </row>
    <row r="6319" spans="17:19" x14ac:dyDescent="0.3">
      <c r="Q6319">
        <v>14</v>
      </c>
      <c r="R6319">
        <v>4.9917697906494097E-3</v>
      </c>
      <c r="S6319">
        <v>0</v>
      </c>
    </row>
    <row r="6320" spans="17:19" x14ac:dyDescent="0.3">
      <c r="Q6320">
        <v>18</v>
      </c>
      <c r="R6320">
        <v>9.5748662948608398E-2</v>
      </c>
      <c r="S6320">
        <v>0</v>
      </c>
    </row>
    <row r="6321" spans="17:19" x14ac:dyDescent="0.3">
      <c r="Q6321">
        <v>15</v>
      </c>
      <c r="R6321">
        <v>2.9821395874023398E-3</v>
      </c>
      <c r="S6321">
        <v>9.9515914916992101E-4</v>
      </c>
    </row>
    <row r="6322" spans="17:19" x14ac:dyDescent="0.3">
      <c r="Q6322">
        <v>16</v>
      </c>
      <c r="R6322">
        <v>2.29413509368896E-2</v>
      </c>
      <c r="S6322">
        <v>9.6821784973144499E-4</v>
      </c>
    </row>
    <row r="6323" spans="17:19" x14ac:dyDescent="0.3">
      <c r="Q6323">
        <v>15</v>
      </c>
      <c r="R6323">
        <v>3.01885604858398E-3</v>
      </c>
      <c r="S6323">
        <v>0</v>
      </c>
    </row>
    <row r="6324" spans="17:19" x14ac:dyDescent="0.3">
      <c r="Q6324">
        <v>19</v>
      </c>
      <c r="R6324">
        <v>6.9854259490966797E-3</v>
      </c>
      <c r="S6324">
        <v>0</v>
      </c>
    </row>
    <row r="6325" spans="17:19" x14ac:dyDescent="0.3">
      <c r="Q6325">
        <v>10</v>
      </c>
      <c r="R6325">
        <v>0</v>
      </c>
      <c r="S6325">
        <v>0</v>
      </c>
    </row>
    <row r="6326" spans="17:19" x14ac:dyDescent="0.3">
      <c r="Q6326">
        <v>11</v>
      </c>
      <c r="R6326">
        <v>9.6988677978515603E-4</v>
      </c>
      <c r="S6326">
        <v>0</v>
      </c>
    </row>
    <row r="6327" spans="17:19" x14ac:dyDescent="0.3">
      <c r="Q6327">
        <v>18</v>
      </c>
      <c r="R6327">
        <v>9.5767259597778306E-2</v>
      </c>
      <c r="S6327">
        <v>0</v>
      </c>
    </row>
    <row r="6328" spans="17:19" x14ac:dyDescent="0.3">
      <c r="Q6328">
        <v>6</v>
      </c>
      <c r="R6328">
        <v>1.0061264038085901E-3</v>
      </c>
      <c r="S6328">
        <v>0</v>
      </c>
    </row>
    <row r="6329" spans="17:19" x14ac:dyDescent="0.3">
      <c r="Q6329">
        <v>11</v>
      </c>
      <c r="R6329">
        <v>0</v>
      </c>
      <c r="S6329">
        <v>9.6154212951660102E-4</v>
      </c>
    </row>
    <row r="6330" spans="17:19" x14ac:dyDescent="0.3">
      <c r="Q6330">
        <v>7</v>
      </c>
      <c r="R6330">
        <v>0</v>
      </c>
      <c r="S6330">
        <v>0</v>
      </c>
    </row>
    <row r="6331" spans="17:19" x14ac:dyDescent="0.3">
      <c r="Q6331">
        <v>5</v>
      </c>
      <c r="R6331">
        <v>0</v>
      </c>
      <c r="S6331">
        <v>0</v>
      </c>
    </row>
    <row r="6332" spans="17:19" x14ac:dyDescent="0.3">
      <c r="Q6332">
        <v>12</v>
      </c>
      <c r="R6332">
        <v>0</v>
      </c>
      <c r="S6332">
        <v>9.9682807922363195E-4</v>
      </c>
    </row>
    <row r="6333" spans="17:19" x14ac:dyDescent="0.3">
      <c r="Q6333">
        <v>14</v>
      </c>
      <c r="R6333">
        <v>5.0187110900878898E-3</v>
      </c>
      <c r="S6333">
        <v>1.00469589233398E-3</v>
      </c>
    </row>
    <row r="6334" spans="17:19" x14ac:dyDescent="0.3">
      <c r="Q6334">
        <v>5</v>
      </c>
      <c r="R6334">
        <v>0</v>
      </c>
      <c r="S6334">
        <v>0</v>
      </c>
    </row>
    <row r="6335" spans="17:19" x14ac:dyDescent="0.3">
      <c r="Q6335">
        <v>12</v>
      </c>
      <c r="R6335">
        <v>9.5820426940917904E-4</v>
      </c>
      <c r="S6335">
        <v>0</v>
      </c>
    </row>
    <row r="6336" spans="17:19" x14ac:dyDescent="0.3">
      <c r="Q6336">
        <v>4</v>
      </c>
      <c r="R6336">
        <v>0</v>
      </c>
      <c r="S6336">
        <v>0</v>
      </c>
    </row>
    <row r="6337" spans="17:19" x14ac:dyDescent="0.3">
      <c r="Q6337">
        <v>9</v>
      </c>
      <c r="R6337">
        <v>0</v>
      </c>
      <c r="S6337">
        <v>9.987354278564451E-4</v>
      </c>
    </row>
    <row r="6338" spans="17:19" x14ac:dyDescent="0.3">
      <c r="Q6338">
        <v>7</v>
      </c>
      <c r="R6338">
        <v>0</v>
      </c>
      <c r="S6338">
        <v>0</v>
      </c>
    </row>
    <row r="6339" spans="17:19" x14ac:dyDescent="0.3">
      <c r="Q6339">
        <v>8</v>
      </c>
      <c r="R6339">
        <v>0</v>
      </c>
      <c r="S6339">
        <v>0</v>
      </c>
    </row>
    <row r="6340" spans="17:19" x14ac:dyDescent="0.3">
      <c r="Q6340">
        <v>13</v>
      </c>
      <c r="R6340">
        <v>9.9587440490722591E-4</v>
      </c>
      <c r="S6340">
        <v>0</v>
      </c>
    </row>
    <row r="6341" spans="17:19" x14ac:dyDescent="0.3">
      <c r="Q6341">
        <v>13</v>
      </c>
      <c r="R6341">
        <v>0</v>
      </c>
      <c r="S6341">
        <v>9.9730491638183594E-4</v>
      </c>
    </row>
    <row r="6342" spans="17:19" x14ac:dyDescent="0.3">
      <c r="Q6342">
        <v>10</v>
      </c>
      <c r="R6342">
        <v>9.9730491638183594E-4</v>
      </c>
      <c r="S6342">
        <v>0</v>
      </c>
    </row>
    <row r="6343" spans="17:19" x14ac:dyDescent="0.3">
      <c r="Q6343">
        <v>15</v>
      </c>
      <c r="R6343">
        <v>3.0267238616943299E-3</v>
      </c>
      <c r="S6343">
        <v>9.6321105957031196E-4</v>
      </c>
    </row>
    <row r="6344" spans="17:19" x14ac:dyDescent="0.3">
      <c r="Q6344">
        <v>14</v>
      </c>
      <c r="R6344">
        <v>4.0211677551269497E-3</v>
      </c>
      <c r="S6344">
        <v>0</v>
      </c>
    </row>
    <row r="6345" spans="17:19" x14ac:dyDescent="0.3">
      <c r="Q6345">
        <v>11</v>
      </c>
      <c r="R6345">
        <v>0</v>
      </c>
      <c r="S6345">
        <v>9.65118408203125E-4</v>
      </c>
    </row>
    <row r="6346" spans="17:19" x14ac:dyDescent="0.3">
      <c r="Q6346">
        <v>6</v>
      </c>
      <c r="R6346">
        <v>0</v>
      </c>
      <c r="S6346">
        <v>0</v>
      </c>
    </row>
    <row r="6347" spans="17:19" x14ac:dyDescent="0.3">
      <c r="Q6347">
        <v>15</v>
      </c>
      <c r="R6347">
        <v>2.9919147491455E-3</v>
      </c>
      <c r="S6347">
        <v>2.0258426666259701E-3</v>
      </c>
    </row>
    <row r="6348" spans="17:19" x14ac:dyDescent="0.3">
      <c r="Q6348">
        <v>18</v>
      </c>
      <c r="R6348">
        <v>9.6737384796142495E-2</v>
      </c>
      <c r="S6348">
        <v>0</v>
      </c>
    </row>
    <row r="6349" spans="17:19" x14ac:dyDescent="0.3">
      <c r="Q6349">
        <v>13</v>
      </c>
      <c r="R6349">
        <v>0</v>
      </c>
      <c r="S6349">
        <v>9.7036361694335905E-4</v>
      </c>
    </row>
    <row r="6350" spans="17:19" x14ac:dyDescent="0.3">
      <c r="Q6350">
        <v>11</v>
      </c>
      <c r="R6350">
        <v>0</v>
      </c>
      <c r="S6350">
        <v>0</v>
      </c>
    </row>
    <row r="6351" spans="17:19" x14ac:dyDescent="0.3">
      <c r="Q6351">
        <v>19</v>
      </c>
      <c r="R6351">
        <v>6.0131549835205E-3</v>
      </c>
      <c r="S6351">
        <v>9.95635986328125E-4</v>
      </c>
    </row>
    <row r="6352" spans="17:19" x14ac:dyDescent="0.3">
      <c r="Q6352">
        <v>6</v>
      </c>
      <c r="R6352">
        <v>0</v>
      </c>
      <c r="S6352">
        <v>0</v>
      </c>
    </row>
    <row r="6353" spans="17:19" x14ac:dyDescent="0.3">
      <c r="Q6353">
        <v>13</v>
      </c>
      <c r="R6353">
        <v>0</v>
      </c>
      <c r="S6353">
        <v>9.6964836120605404E-4</v>
      </c>
    </row>
    <row r="6354" spans="17:19" x14ac:dyDescent="0.3">
      <c r="Q6354">
        <v>4</v>
      </c>
      <c r="R6354">
        <v>0</v>
      </c>
      <c r="S6354">
        <v>0</v>
      </c>
    </row>
    <row r="6355" spans="17:19" x14ac:dyDescent="0.3">
      <c r="Q6355">
        <v>14</v>
      </c>
      <c r="R6355">
        <v>4.0163993835449201E-3</v>
      </c>
      <c r="S6355">
        <v>0</v>
      </c>
    </row>
    <row r="6356" spans="17:19" x14ac:dyDescent="0.3">
      <c r="Q6356">
        <v>9</v>
      </c>
      <c r="R6356">
        <v>1.0087490081787101E-3</v>
      </c>
      <c r="S6356">
        <v>0</v>
      </c>
    </row>
    <row r="6357" spans="17:19" x14ac:dyDescent="0.3">
      <c r="Q6357">
        <v>17</v>
      </c>
      <c r="R6357">
        <v>1.2953758239746E-2</v>
      </c>
      <c r="S6357">
        <v>9.9825859069824197E-4</v>
      </c>
    </row>
    <row r="6358" spans="17:19" x14ac:dyDescent="0.3">
      <c r="Q6358">
        <v>11</v>
      </c>
      <c r="R6358">
        <v>0</v>
      </c>
      <c r="S6358">
        <v>0</v>
      </c>
    </row>
    <row r="6359" spans="17:19" x14ac:dyDescent="0.3">
      <c r="Q6359">
        <v>15</v>
      </c>
      <c r="R6359">
        <v>2.9642581939697201E-3</v>
      </c>
      <c r="S6359">
        <v>0</v>
      </c>
    </row>
    <row r="6360" spans="17:19" x14ac:dyDescent="0.3">
      <c r="Q6360">
        <v>18</v>
      </c>
      <c r="R6360">
        <v>9.5775365829467704E-2</v>
      </c>
      <c r="S6360">
        <v>2.9876232147216701E-3</v>
      </c>
    </row>
    <row r="6361" spans="17:19" x14ac:dyDescent="0.3">
      <c r="Q6361">
        <v>7</v>
      </c>
      <c r="R6361">
        <v>0</v>
      </c>
      <c r="S6361">
        <v>0</v>
      </c>
    </row>
    <row r="6362" spans="17:19" x14ac:dyDescent="0.3">
      <c r="Q6362">
        <v>18</v>
      </c>
      <c r="R6362">
        <v>9.4755411148071206E-2</v>
      </c>
      <c r="S6362">
        <v>9.95397567749023E-4</v>
      </c>
    </row>
    <row r="6363" spans="17:19" x14ac:dyDescent="0.3">
      <c r="Q6363">
        <v>15</v>
      </c>
      <c r="R6363">
        <v>2.9914379119872999E-3</v>
      </c>
      <c r="S6363">
        <v>0</v>
      </c>
    </row>
    <row r="6364" spans="17:19" x14ac:dyDescent="0.3">
      <c r="Q6364">
        <v>11</v>
      </c>
      <c r="R6364">
        <v>0</v>
      </c>
      <c r="S6364">
        <v>9.6344947814941395E-4</v>
      </c>
    </row>
    <row r="6365" spans="17:19" x14ac:dyDescent="0.3">
      <c r="Q6365">
        <v>13</v>
      </c>
      <c r="R6365">
        <v>0</v>
      </c>
      <c r="S6365">
        <v>9.9730491638183594E-4</v>
      </c>
    </row>
    <row r="6366" spans="17:19" x14ac:dyDescent="0.3">
      <c r="Q6366">
        <v>10</v>
      </c>
      <c r="R6366">
        <v>0</v>
      </c>
      <c r="S6366">
        <v>0</v>
      </c>
    </row>
    <row r="6367" spans="17:19" x14ac:dyDescent="0.3">
      <c r="Q6367">
        <v>15</v>
      </c>
      <c r="R6367">
        <v>3.0255317687988199E-3</v>
      </c>
      <c r="S6367">
        <v>9.6440315246581999E-4</v>
      </c>
    </row>
    <row r="6368" spans="17:19" x14ac:dyDescent="0.3">
      <c r="Q6368">
        <v>19</v>
      </c>
      <c r="R6368">
        <v>7.01260566711425E-3</v>
      </c>
      <c r="S6368">
        <v>0</v>
      </c>
    </row>
    <row r="6369" spans="17:19" x14ac:dyDescent="0.3">
      <c r="Q6369">
        <v>19</v>
      </c>
      <c r="R6369">
        <v>5.9840679168701102E-3</v>
      </c>
      <c r="S6369">
        <v>2.9947757720947201E-3</v>
      </c>
    </row>
    <row r="6370" spans="17:19" x14ac:dyDescent="0.3">
      <c r="Q6370">
        <v>6</v>
      </c>
      <c r="R6370">
        <v>0</v>
      </c>
      <c r="S6370">
        <v>0</v>
      </c>
    </row>
    <row r="6371" spans="17:19" x14ac:dyDescent="0.3">
      <c r="Q6371">
        <v>10</v>
      </c>
      <c r="R6371">
        <v>0</v>
      </c>
      <c r="S6371">
        <v>9.6273422241210905E-4</v>
      </c>
    </row>
    <row r="6372" spans="17:19" x14ac:dyDescent="0.3">
      <c r="Q6372">
        <v>10</v>
      </c>
      <c r="R6372">
        <v>0</v>
      </c>
      <c r="S6372">
        <v>0</v>
      </c>
    </row>
    <row r="6373" spans="17:19" x14ac:dyDescent="0.3">
      <c r="Q6373">
        <v>6</v>
      </c>
      <c r="R6373">
        <v>9.9778175354003906E-4</v>
      </c>
      <c r="S6373">
        <v>0</v>
      </c>
    </row>
    <row r="6374" spans="17:19" x14ac:dyDescent="0.3">
      <c r="Q6374">
        <v>8</v>
      </c>
      <c r="R6374">
        <v>0</v>
      </c>
      <c r="S6374">
        <v>0</v>
      </c>
    </row>
    <row r="6375" spans="17:19" x14ac:dyDescent="0.3">
      <c r="Q6375">
        <v>6</v>
      </c>
      <c r="R6375">
        <v>0</v>
      </c>
      <c r="S6375">
        <v>9.9706649780273394E-4</v>
      </c>
    </row>
    <row r="6376" spans="17:19" x14ac:dyDescent="0.3">
      <c r="Q6376">
        <v>7</v>
      </c>
      <c r="R6376">
        <v>0</v>
      </c>
      <c r="S6376">
        <v>0</v>
      </c>
    </row>
    <row r="6377" spans="17:19" x14ac:dyDescent="0.3">
      <c r="Q6377">
        <v>11</v>
      </c>
      <c r="R6377">
        <v>0</v>
      </c>
      <c r="S6377">
        <v>0</v>
      </c>
    </row>
    <row r="6378" spans="17:19" x14ac:dyDescent="0.3">
      <c r="Q6378">
        <v>15</v>
      </c>
      <c r="R6378">
        <v>2.9911994934082001E-3</v>
      </c>
      <c r="S6378">
        <v>1.02496147155761E-3</v>
      </c>
    </row>
    <row r="6379" spans="17:19" x14ac:dyDescent="0.3">
      <c r="Q6379">
        <v>11</v>
      </c>
      <c r="R6379">
        <v>0</v>
      </c>
      <c r="S6379">
        <v>9.7012519836425705E-4</v>
      </c>
    </row>
    <row r="6380" spans="17:19" x14ac:dyDescent="0.3">
      <c r="Q6380">
        <v>14</v>
      </c>
      <c r="R6380">
        <v>4.0216445922851502E-3</v>
      </c>
      <c r="S6380">
        <v>1.0001659393310499E-3</v>
      </c>
    </row>
    <row r="6381" spans="17:19" x14ac:dyDescent="0.3">
      <c r="Q6381">
        <v>7</v>
      </c>
      <c r="R6381">
        <v>0</v>
      </c>
      <c r="S6381">
        <v>0</v>
      </c>
    </row>
    <row r="6382" spans="17:19" x14ac:dyDescent="0.3">
      <c r="Q6382">
        <v>11</v>
      </c>
      <c r="R6382">
        <v>0</v>
      </c>
      <c r="S6382">
        <v>0</v>
      </c>
    </row>
    <row r="6383" spans="17:19" x14ac:dyDescent="0.3">
      <c r="Q6383">
        <v>8</v>
      </c>
      <c r="R6383">
        <v>0</v>
      </c>
      <c r="S6383">
        <v>9.987354278564451E-4</v>
      </c>
    </row>
    <row r="6384" spans="17:19" x14ac:dyDescent="0.3">
      <c r="Q6384">
        <v>18</v>
      </c>
      <c r="R6384">
        <v>9.5739126205444294E-2</v>
      </c>
      <c r="S6384">
        <v>0</v>
      </c>
    </row>
    <row r="6385" spans="17:19" x14ac:dyDescent="0.3">
      <c r="Q6385">
        <v>4</v>
      </c>
      <c r="R6385">
        <v>0</v>
      </c>
      <c r="S6385">
        <v>0</v>
      </c>
    </row>
    <row r="6386" spans="17:19" x14ac:dyDescent="0.3">
      <c r="Q6386">
        <v>7</v>
      </c>
      <c r="R6386">
        <v>0</v>
      </c>
      <c r="S6386">
        <v>0</v>
      </c>
    </row>
    <row r="6387" spans="17:19" x14ac:dyDescent="0.3">
      <c r="Q6387">
        <v>7</v>
      </c>
      <c r="R6387">
        <v>0</v>
      </c>
      <c r="S6387">
        <v>0</v>
      </c>
    </row>
    <row r="6388" spans="17:19" x14ac:dyDescent="0.3">
      <c r="Q6388">
        <v>10</v>
      </c>
      <c r="R6388">
        <v>9.6654891967773405E-4</v>
      </c>
      <c r="S6388">
        <v>0</v>
      </c>
    </row>
    <row r="6389" spans="17:19" x14ac:dyDescent="0.3">
      <c r="Q6389">
        <v>5</v>
      </c>
      <c r="R6389">
        <v>0</v>
      </c>
      <c r="S6389">
        <v>0</v>
      </c>
    </row>
    <row r="6390" spans="17:19" x14ac:dyDescent="0.3">
      <c r="Q6390">
        <v>4</v>
      </c>
      <c r="R6390">
        <v>0</v>
      </c>
      <c r="S6390">
        <v>0</v>
      </c>
    </row>
    <row r="6391" spans="17:19" x14ac:dyDescent="0.3">
      <c r="Q6391">
        <v>15</v>
      </c>
      <c r="R6391">
        <v>2.9911994934082001E-3</v>
      </c>
      <c r="S6391">
        <v>1.0266304016113201E-3</v>
      </c>
    </row>
    <row r="6392" spans="17:19" x14ac:dyDescent="0.3">
      <c r="Q6392">
        <v>12</v>
      </c>
      <c r="R6392">
        <v>0</v>
      </c>
      <c r="S6392">
        <v>9.6821784973144499E-4</v>
      </c>
    </row>
    <row r="6393" spans="17:19" x14ac:dyDescent="0.3">
      <c r="Q6393">
        <v>12</v>
      </c>
      <c r="R6393">
        <v>0</v>
      </c>
      <c r="S6393">
        <v>9.9706649780273394E-4</v>
      </c>
    </row>
    <row r="6394" spans="17:19" x14ac:dyDescent="0.3">
      <c r="Q6394">
        <v>16</v>
      </c>
      <c r="R6394">
        <v>2.2970676422119099E-2</v>
      </c>
      <c r="S6394">
        <v>0</v>
      </c>
    </row>
    <row r="6395" spans="17:19" x14ac:dyDescent="0.3">
      <c r="Q6395">
        <v>17</v>
      </c>
      <c r="R6395">
        <v>1.2960433959960899E-2</v>
      </c>
      <c r="S6395">
        <v>1.0023117065429601E-3</v>
      </c>
    </row>
    <row r="6396" spans="17:19" x14ac:dyDescent="0.3">
      <c r="Q6396">
        <v>19</v>
      </c>
      <c r="R6396">
        <v>6.9868564605712804E-3</v>
      </c>
      <c r="S6396">
        <v>9.9253654479980404E-4</v>
      </c>
    </row>
    <row r="6397" spans="17:19" x14ac:dyDescent="0.3">
      <c r="Q6397">
        <v>17</v>
      </c>
      <c r="R6397">
        <v>1.2965202331542899E-2</v>
      </c>
      <c r="S6397">
        <v>1.9953250885009701E-3</v>
      </c>
    </row>
    <row r="6398" spans="17:19" x14ac:dyDescent="0.3">
      <c r="Q6398">
        <v>18</v>
      </c>
      <c r="R6398">
        <v>9.5743417739868095E-2</v>
      </c>
      <c r="S6398">
        <v>1.9922256469726502E-3</v>
      </c>
    </row>
    <row r="6399" spans="17:19" x14ac:dyDescent="0.3">
      <c r="Q6399">
        <v>8</v>
      </c>
      <c r="R6399">
        <v>9.6726417541503895E-4</v>
      </c>
      <c r="S6399">
        <v>0</v>
      </c>
    </row>
    <row r="6400" spans="17:19" x14ac:dyDescent="0.3">
      <c r="Q6400">
        <v>16</v>
      </c>
      <c r="R6400">
        <v>2.2968530654907199E-2</v>
      </c>
      <c r="S6400">
        <v>0</v>
      </c>
    </row>
    <row r="6401" spans="17:19" x14ac:dyDescent="0.3">
      <c r="Q6401">
        <v>8</v>
      </c>
      <c r="R6401">
        <v>0</v>
      </c>
      <c r="S6401">
        <v>9.6774101257324197E-4</v>
      </c>
    </row>
    <row r="6402" spans="17:19" x14ac:dyDescent="0.3">
      <c r="Q6402">
        <v>16</v>
      </c>
      <c r="R6402">
        <v>2.19731330871582E-2</v>
      </c>
      <c r="S6402">
        <v>0</v>
      </c>
    </row>
    <row r="6403" spans="17:19" x14ac:dyDescent="0.3">
      <c r="Q6403">
        <v>10</v>
      </c>
      <c r="R6403">
        <v>0</v>
      </c>
      <c r="S6403">
        <v>0</v>
      </c>
    </row>
    <row r="6404" spans="17:19" x14ac:dyDescent="0.3">
      <c r="Q6404">
        <v>14</v>
      </c>
      <c r="R6404">
        <v>5.0208568572998004E-3</v>
      </c>
      <c r="S6404">
        <v>0</v>
      </c>
    </row>
    <row r="6405" spans="17:19" x14ac:dyDescent="0.3">
      <c r="Q6405">
        <v>7</v>
      </c>
      <c r="R6405">
        <v>0</v>
      </c>
      <c r="S6405">
        <v>0</v>
      </c>
    </row>
    <row r="6406" spans="17:19" x14ac:dyDescent="0.3">
      <c r="Q6406">
        <v>6</v>
      </c>
      <c r="R6406">
        <v>0</v>
      </c>
      <c r="S6406">
        <v>0</v>
      </c>
    </row>
    <row r="6407" spans="17:19" x14ac:dyDescent="0.3">
      <c r="Q6407">
        <v>9</v>
      </c>
      <c r="R6407">
        <v>0</v>
      </c>
      <c r="S6407">
        <v>0</v>
      </c>
    </row>
    <row r="6408" spans="17:19" x14ac:dyDescent="0.3">
      <c r="Q6408">
        <v>17</v>
      </c>
      <c r="R6408">
        <v>1.2963294982910101E-2</v>
      </c>
      <c r="S6408">
        <v>9.9635124206542904E-4</v>
      </c>
    </row>
    <row r="6409" spans="17:19" x14ac:dyDescent="0.3">
      <c r="Q6409">
        <v>17</v>
      </c>
      <c r="R6409">
        <v>1.2963294982910101E-2</v>
      </c>
      <c r="S6409">
        <v>0</v>
      </c>
    </row>
    <row r="6410" spans="17:19" x14ac:dyDescent="0.3">
      <c r="Q6410">
        <v>10</v>
      </c>
      <c r="R6410">
        <v>0</v>
      </c>
      <c r="S6410">
        <v>9.6774101257324197E-4</v>
      </c>
    </row>
    <row r="6411" spans="17:19" x14ac:dyDescent="0.3">
      <c r="Q6411">
        <v>4</v>
      </c>
      <c r="R6411">
        <v>0</v>
      </c>
      <c r="S6411">
        <v>0</v>
      </c>
    </row>
    <row r="6412" spans="17:19" x14ac:dyDescent="0.3">
      <c r="Q6412">
        <v>19</v>
      </c>
      <c r="R6412">
        <v>6.0164928436279297E-3</v>
      </c>
      <c r="S6412">
        <v>9.946823120117181E-4</v>
      </c>
    </row>
    <row r="6413" spans="17:19" x14ac:dyDescent="0.3">
      <c r="Q6413">
        <v>12</v>
      </c>
      <c r="R6413">
        <v>9.6774101257324197E-4</v>
      </c>
      <c r="S6413">
        <v>0</v>
      </c>
    </row>
    <row r="6414" spans="17:19" x14ac:dyDescent="0.3">
      <c r="Q6414">
        <v>7</v>
      </c>
      <c r="R6414">
        <v>0</v>
      </c>
      <c r="S6414">
        <v>0</v>
      </c>
    </row>
    <row r="6415" spans="17:19" x14ac:dyDescent="0.3">
      <c r="Q6415">
        <v>9</v>
      </c>
      <c r="R6415">
        <v>0</v>
      </c>
      <c r="S6415">
        <v>0</v>
      </c>
    </row>
    <row r="6416" spans="17:19" x14ac:dyDescent="0.3">
      <c r="Q6416">
        <v>11</v>
      </c>
      <c r="R6416">
        <v>0</v>
      </c>
      <c r="S6416">
        <v>9.9706649780273394E-4</v>
      </c>
    </row>
    <row r="6417" spans="17:19" x14ac:dyDescent="0.3">
      <c r="Q6417">
        <v>6</v>
      </c>
      <c r="R6417">
        <v>0</v>
      </c>
      <c r="S6417">
        <v>0</v>
      </c>
    </row>
    <row r="6418" spans="17:19" x14ac:dyDescent="0.3">
      <c r="Q6418">
        <v>8</v>
      </c>
      <c r="R6418">
        <v>0</v>
      </c>
      <c r="S6418">
        <v>9.9682807922363195E-4</v>
      </c>
    </row>
    <row r="6419" spans="17:19" x14ac:dyDescent="0.3">
      <c r="Q6419">
        <v>9</v>
      </c>
      <c r="R6419">
        <v>0</v>
      </c>
      <c r="S6419">
        <v>0</v>
      </c>
    </row>
    <row r="6420" spans="17:19" x14ac:dyDescent="0.3">
      <c r="Q6420">
        <v>10</v>
      </c>
      <c r="R6420">
        <v>0</v>
      </c>
      <c r="S6420">
        <v>0</v>
      </c>
    </row>
    <row r="6421" spans="17:19" x14ac:dyDescent="0.3">
      <c r="Q6421">
        <v>6</v>
      </c>
      <c r="R6421">
        <v>9.9778175354003906E-4</v>
      </c>
      <c r="S6421">
        <v>0</v>
      </c>
    </row>
    <row r="6422" spans="17:19" x14ac:dyDescent="0.3">
      <c r="Q6422">
        <v>13</v>
      </c>
      <c r="R6422">
        <v>0</v>
      </c>
      <c r="S6422">
        <v>0</v>
      </c>
    </row>
    <row r="6423" spans="17:19" x14ac:dyDescent="0.3">
      <c r="Q6423">
        <v>6</v>
      </c>
      <c r="R6423">
        <v>0</v>
      </c>
      <c r="S6423">
        <v>9.9754333496093707E-4</v>
      </c>
    </row>
    <row r="6424" spans="17:19" x14ac:dyDescent="0.3">
      <c r="Q6424">
        <v>12</v>
      </c>
      <c r="R6424">
        <v>0</v>
      </c>
      <c r="S6424">
        <v>9.9825859069824197E-4</v>
      </c>
    </row>
    <row r="6425" spans="17:19" x14ac:dyDescent="0.3">
      <c r="Q6425">
        <v>16</v>
      </c>
      <c r="R6425">
        <v>2.2964715957641602E-2</v>
      </c>
      <c r="S6425">
        <v>0</v>
      </c>
    </row>
    <row r="6426" spans="17:19" x14ac:dyDescent="0.3">
      <c r="Q6426">
        <v>19</v>
      </c>
      <c r="R6426">
        <v>5.9933662414550703E-3</v>
      </c>
      <c r="S6426">
        <v>1.9931793212890599E-3</v>
      </c>
    </row>
    <row r="6427" spans="17:19" x14ac:dyDescent="0.3">
      <c r="Q6427">
        <v>11</v>
      </c>
      <c r="R6427">
        <v>0</v>
      </c>
      <c r="S6427">
        <v>0</v>
      </c>
    </row>
    <row r="6428" spans="17:19" x14ac:dyDescent="0.3">
      <c r="Q6428">
        <v>15</v>
      </c>
      <c r="R6428">
        <v>3.9553642272949201E-3</v>
      </c>
      <c r="S6428">
        <v>0</v>
      </c>
    </row>
    <row r="6429" spans="17:19" x14ac:dyDescent="0.3">
      <c r="Q6429">
        <v>15</v>
      </c>
      <c r="R6429">
        <v>3.0229091644287101E-3</v>
      </c>
      <c r="S6429">
        <v>9.9229812622070291E-4</v>
      </c>
    </row>
    <row r="6430" spans="17:19" x14ac:dyDescent="0.3">
      <c r="Q6430">
        <v>17</v>
      </c>
      <c r="R6430">
        <v>1.2965440750121999E-2</v>
      </c>
      <c r="S6430">
        <v>1.00207328796386E-3</v>
      </c>
    </row>
    <row r="6431" spans="17:19" x14ac:dyDescent="0.3">
      <c r="Q6431">
        <v>9</v>
      </c>
      <c r="R6431">
        <v>9.9802017211913997E-4</v>
      </c>
      <c r="S6431">
        <v>0</v>
      </c>
    </row>
    <row r="6432" spans="17:19" x14ac:dyDescent="0.3">
      <c r="Q6432">
        <v>5</v>
      </c>
      <c r="R6432">
        <v>0</v>
      </c>
      <c r="S6432">
        <v>0</v>
      </c>
    </row>
    <row r="6433" spans="17:19" x14ac:dyDescent="0.3">
      <c r="Q6433">
        <v>10</v>
      </c>
      <c r="R6433">
        <v>0</v>
      </c>
      <c r="S6433">
        <v>0</v>
      </c>
    </row>
    <row r="6434" spans="17:19" x14ac:dyDescent="0.3">
      <c r="Q6434">
        <v>7</v>
      </c>
      <c r="R6434">
        <v>0</v>
      </c>
      <c r="S6434">
        <v>0</v>
      </c>
    </row>
    <row r="6435" spans="17:19" x14ac:dyDescent="0.3">
      <c r="Q6435">
        <v>13</v>
      </c>
      <c r="R6435">
        <v>9.65118408203125E-4</v>
      </c>
      <c r="S6435">
        <v>0</v>
      </c>
    </row>
    <row r="6436" spans="17:19" x14ac:dyDescent="0.3">
      <c r="Q6436">
        <v>15</v>
      </c>
      <c r="R6436">
        <v>2.9923915863037101E-3</v>
      </c>
      <c r="S6436">
        <v>4.01830673217773E-3</v>
      </c>
    </row>
    <row r="6437" spans="17:19" x14ac:dyDescent="0.3">
      <c r="Q6437">
        <v>4</v>
      </c>
      <c r="R6437">
        <v>0</v>
      </c>
      <c r="S6437">
        <v>0</v>
      </c>
    </row>
    <row r="6438" spans="17:19" x14ac:dyDescent="0.3">
      <c r="Q6438">
        <v>18</v>
      </c>
      <c r="R6438">
        <v>9.6740007400512695E-2</v>
      </c>
      <c r="S6438">
        <v>1.0011196136474601E-3</v>
      </c>
    </row>
    <row r="6439" spans="17:19" x14ac:dyDescent="0.3">
      <c r="Q6439">
        <v>17</v>
      </c>
      <c r="R6439">
        <v>1.29649639129638E-2</v>
      </c>
      <c r="S6439">
        <v>2.9926300048828099E-3</v>
      </c>
    </row>
    <row r="6440" spans="17:19" x14ac:dyDescent="0.3">
      <c r="Q6440">
        <v>14</v>
      </c>
      <c r="R6440">
        <v>3.9899349212646398E-3</v>
      </c>
      <c r="S6440">
        <v>1.9941329956054601E-3</v>
      </c>
    </row>
    <row r="6441" spans="17:19" x14ac:dyDescent="0.3">
      <c r="Q6441">
        <v>14</v>
      </c>
      <c r="R6441">
        <v>4.9865245819091797E-3</v>
      </c>
      <c r="S6441">
        <v>2.9921531677245998E-3</v>
      </c>
    </row>
    <row r="6442" spans="17:19" x14ac:dyDescent="0.3">
      <c r="Q6442">
        <v>18</v>
      </c>
      <c r="R6442">
        <v>9.5744371414184501E-2</v>
      </c>
      <c r="S6442">
        <v>0</v>
      </c>
    </row>
    <row r="6443" spans="17:19" x14ac:dyDescent="0.3">
      <c r="Q6443">
        <v>6</v>
      </c>
      <c r="R6443">
        <v>0</v>
      </c>
      <c r="S6443">
        <v>0</v>
      </c>
    </row>
    <row r="6444" spans="17:19" x14ac:dyDescent="0.3">
      <c r="Q6444">
        <v>8</v>
      </c>
      <c r="R6444">
        <v>9.7727775573730404E-4</v>
      </c>
      <c r="S6444">
        <v>0</v>
      </c>
    </row>
    <row r="6445" spans="17:19" x14ac:dyDescent="0.3">
      <c r="Q6445">
        <v>15</v>
      </c>
      <c r="R6445">
        <v>2.9802322387695299E-3</v>
      </c>
      <c r="S6445">
        <v>1.0292530059814401E-3</v>
      </c>
    </row>
    <row r="6446" spans="17:19" x14ac:dyDescent="0.3">
      <c r="Q6446">
        <v>13</v>
      </c>
      <c r="R6446">
        <v>0</v>
      </c>
      <c r="S6446">
        <v>3.9958953857421797E-3</v>
      </c>
    </row>
    <row r="6447" spans="17:19" x14ac:dyDescent="0.3">
      <c r="Q6447">
        <v>4</v>
      </c>
      <c r="R6447">
        <v>0</v>
      </c>
      <c r="S6447">
        <v>0</v>
      </c>
    </row>
    <row r="6448" spans="17:19" x14ac:dyDescent="0.3">
      <c r="Q6448">
        <v>6</v>
      </c>
      <c r="R6448">
        <v>0</v>
      </c>
      <c r="S6448">
        <v>9.5796585083007802E-4</v>
      </c>
    </row>
    <row r="6449" spans="17:19" x14ac:dyDescent="0.3">
      <c r="Q6449">
        <v>14</v>
      </c>
      <c r="R6449">
        <v>4.0163993835449201E-3</v>
      </c>
      <c r="S6449">
        <v>0</v>
      </c>
    </row>
    <row r="6450" spans="17:19" x14ac:dyDescent="0.3">
      <c r="Q6450">
        <v>14</v>
      </c>
      <c r="R6450">
        <v>4.9867630004882804E-3</v>
      </c>
      <c r="S6450">
        <v>0</v>
      </c>
    </row>
    <row r="6451" spans="17:19" x14ac:dyDescent="0.3">
      <c r="Q6451">
        <v>19</v>
      </c>
      <c r="R6451">
        <v>6.9863796234130799E-3</v>
      </c>
      <c r="S6451">
        <v>0</v>
      </c>
    </row>
    <row r="6452" spans="17:19" x14ac:dyDescent="0.3">
      <c r="Q6452">
        <v>13</v>
      </c>
      <c r="R6452">
        <v>9.8514556884765603E-4</v>
      </c>
      <c r="S6452">
        <v>2.0043849945068299E-3</v>
      </c>
    </row>
    <row r="6453" spans="17:19" x14ac:dyDescent="0.3">
      <c r="Q6453">
        <v>19</v>
      </c>
      <c r="R6453">
        <v>5.9816837310790998E-3</v>
      </c>
      <c r="S6453">
        <v>9.9992752075195291E-4</v>
      </c>
    </row>
    <row r="6454" spans="17:19" x14ac:dyDescent="0.3">
      <c r="Q6454">
        <v>6</v>
      </c>
      <c r="R6454">
        <v>0</v>
      </c>
      <c r="S6454">
        <v>0</v>
      </c>
    </row>
    <row r="6455" spans="17:19" x14ac:dyDescent="0.3">
      <c r="Q6455">
        <v>16</v>
      </c>
      <c r="R6455">
        <v>2.29408740997314E-2</v>
      </c>
      <c r="S6455">
        <v>0</v>
      </c>
    </row>
    <row r="6456" spans="17:19" x14ac:dyDescent="0.3">
      <c r="Q6456">
        <v>4</v>
      </c>
      <c r="R6456">
        <v>0</v>
      </c>
      <c r="S6456">
        <v>0</v>
      </c>
    </row>
    <row r="6457" spans="17:19" x14ac:dyDescent="0.3">
      <c r="Q6457">
        <v>6</v>
      </c>
      <c r="R6457">
        <v>0</v>
      </c>
      <c r="S6457">
        <v>9.65118408203125E-4</v>
      </c>
    </row>
    <row r="6458" spans="17:19" x14ac:dyDescent="0.3">
      <c r="Q6458">
        <v>16</v>
      </c>
      <c r="R6458">
        <v>2.1970987319946199E-2</v>
      </c>
      <c r="S6458">
        <v>3.9920806884765599E-3</v>
      </c>
    </row>
    <row r="6459" spans="17:19" x14ac:dyDescent="0.3">
      <c r="Q6459">
        <v>15</v>
      </c>
      <c r="R6459">
        <v>2.9871463775634701E-3</v>
      </c>
      <c r="S6459">
        <v>0</v>
      </c>
    </row>
    <row r="6460" spans="17:19" x14ac:dyDescent="0.3">
      <c r="Q6460">
        <v>10</v>
      </c>
      <c r="R6460">
        <v>9.9587440490722591E-4</v>
      </c>
      <c r="S6460">
        <v>0</v>
      </c>
    </row>
    <row r="6461" spans="17:19" x14ac:dyDescent="0.3">
      <c r="Q6461">
        <v>17</v>
      </c>
      <c r="R6461">
        <v>1.2975931167602499E-2</v>
      </c>
      <c r="S6461">
        <v>0</v>
      </c>
    </row>
    <row r="6462" spans="17:19" x14ac:dyDescent="0.3">
      <c r="Q6462">
        <v>12</v>
      </c>
      <c r="R6462">
        <v>9.9301338195800695E-4</v>
      </c>
      <c r="S6462">
        <v>0</v>
      </c>
    </row>
    <row r="6463" spans="17:19" x14ac:dyDescent="0.3">
      <c r="Q6463">
        <v>12</v>
      </c>
      <c r="R6463">
        <v>9.64879989624023E-4</v>
      </c>
      <c r="S6463">
        <v>0</v>
      </c>
    </row>
    <row r="6464" spans="17:19" x14ac:dyDescent="0.3">
      <c r="Q6464">
        <v>7</v>
      </c>
      <c r="R6464">
        <v>0</v>
      </c>
      <c r="S6464">
        <v>0</v>
      </c>
    </row>
    <row r="6465" spans="17:19" x14ac:dyDescent="0.3">
      <c r="Q6465">
        <v>17</v>
      </c>
      <c r="R6465">
        <v>1.2998104095458899E-2</v>
      </c>
      <c r="S6465">
        <v>1.9941329956054601E-3</v>
      </c>
    </row>
    <row r="6466" spans="17:19" x14ac:dyDescent="0.3">
      <c r="Q6466">
        <v>19</v>
      </c>
      <c r="R6466">
        <v>5.9792995452880799E-3</v>
      </c>
      <c r="S6466">
        <v>1.00183486938476E-3</v>
      </c>
    </row>
    <row r="6467" spans="17:19" x14ac:dyDescent="0.3">
      <c r="Q6467">
        <v>11</v>
      </c>
      <c r="R6467">
        <v>0</v>
      </c>
      <c r="S6467">
        <v>0</v>
      </c>
    </row>
    <row r="6468" spans="17:19" x14ac:dyDescent="0.3">
      <c r="Q6468">
        <v>17</v>
      </c>
      <c r="R6468">
        <v>1.2970685958862299E-2</v>
      </c>
      <c r="S6468">
        <v>9.8752975463867101E-4</v>
      </c>
    </row>
    <row r="6469" spans="17:19" x14ac:dyDescent="0.3">
      <c r="Q6469">
        <v>8</v>
      </c>
      <c r="R6469">
        <v>0</v>
      </c>
      <c r="S6469">
        <v>0</v>
      </c>
    </row>
    <row r="6470" spans="17:19" x14ac:dyDescent="0.3">
      <c r="Q6470">
        <v>10</v>
      </c>
      <c r="R6470">
        <v>9.7012519836425705E-4</v>
      </c>
      <c r="S6470">
        <v>0</v>
      </c>
    </row>
    <row r="6471" spans="17:19" x14ac:dyDescent="0.3">
      <c r="Q6471">
        <v>8</v>
      </c>
      <c r="R6471">
        <v>9.9754333496093707E-4</v>
      </c>
      <c r="S6471">
        <v>0</v>
      </c>
    </row>
    <row r="6472" spans="17:19" x14ac:dyDescent="0.3">
      <c r="Q6472">
        <v>13</v>
      </c>
      <c r="R6472">
        <v>0</v>
      </c>
      <c r="S6472">
        <v>0</v>
      </c>
    </row>
    <row r="6473" spans="17:19" x14ac:dyDescent="0.3">
      <c r="Q6473">
        <v>9</v>
      </c>
      <c r="R6473">
        <v>0</v>
      </c>
      <c r="S6473">
        <v>0</v>
      </c>
    </row>
    <row r="6474" spans="17:19" x14ac:dyDescent="0.3">
      <c r="Q6474">
        <v>5</v>
      </c>
      <c r="R6474">
        <v>0</v>
      </c>
      <c r="S6474">
        <v>0</v>
      </c>
    </row>
    <row r="6475" spans="17:19" x14ac:dyDescent="0.3">
      <c r="Q6475">
        <v>18</v>
      </c>
      <c r="R6475">
        <v>9.5775604248046806E-2</v>
      </c>
      <c r="S6475">
        <v>0</v>
      </c>
    </row>
    <row r="6476" spans="17:19" x14ac:dyDescent="0.3">
      <c r="Q6476">
        <v>4</v>
      </c>
      <c r="R6476">
        <v>0</v>
      </c>
      <c r="S6476">
        <v>0</v>
      </c>
    </row>
    <row r="6477" spans="17:19" x14ac:dyDescent="0.3">
      <c r="Q6477">
        <v>16</v>
      </c>
      <c r="R6477">
        <v>2.1937847137451099E-2</v>
      </c>
      <c r="S6477">
        <v>3.9935111999511701E-3</v>
      </c>
    </row>
    <row r="6478" spans="17:19" x14ac:dyDescent="0.3">
      <c r="Q6478">
        <v>11</v>
      </c>
      <c r="R6478">
        <v>9.9730491638183594E-4</v>
      </c>
      <c r="S6478">
        <v>0</v>
      </c>
    </row>
    <row r="6479" spans="17:19" x14ac:dyDescent="0.3">
      <c r="Q6479">
        <v>17</v>
      </c>
      <c r="R6479">
        <v>1.2965202331542899E-2</v>
      </c>
      <c r="S6479">
        <v>0</v>
      </c>
    </row>
    <row r="6480" spans="17:19" x14ac:dyDescent="0.3">
      <c r="Q6480">
        <v>5</v>
      </c>
      <c r="R6480">
        <v>0</v>
      </c>
      <c r="S6480">
        <v>0</v>
      </c>
    </row>
    <row r="6481" spans="17:19" x14ac:dyDescent="0.3">
      <c r="Q6481">
        <v>15</v>
      </c>
      <c r="R6481">
        <v>2.9888153076171801E-3</v>
      </c>
      <c r="S6481">
        <v>9.9778175354003906E-4</v>
      </c>
    </row>
    <row r="6482" spans="17:19" x14ac:dyDescent="0.3">
      <c r="Q6482">
        <v>11</v>
      </c>
      <c r="R6482">
        <v>0</v>
      </c>
      <c r="S6482">
        <v>0</v>
      </c>
    </row>
    <row r="6483" spans="17:19" x14ac:dyDescent="0.3">
      <c r="Q6483">
        <v>17</v>
      </c>
      <c r="R6483">
        <v>1.29704475402832E-2</v>
      </c>
      <c r="S6483">
        <v>9.8967552185058594E-4</v>
      </c>
    </row>
    <row r="6484" spans="17:19" x14ac:dyDescent="0.3">
      <c r="Q6484">
        <v>5</v>
      </c>
      <c r="R6484">
        <v>0</v>
      </c>
      <c r="S6484">
        <v>0</v>
      </c>
    </row>
    <row r="6485" spans="17:19" x14ac:dyDescent="0.3">
      <c r="Q6485">
        <v>5</v>
      </c>
      <c r="R6485">
        <v>0</v>
      </c>
      <c r="S6485">
        <v>0</v>
      </c>
    </row>
    <row r="6486" spans="17:19" x14ac:dyDescent="0.3">
      <c r="Q6486">
        <v>8</v>
      </c>
      <c r="R6486">
        <v>9.7036361694335905E-4</v>
      </c>
      <c r="S6486">
        <v>0</v>
      </c>
    </row>
    <row r="6487" spans="17:19" x14ac:dyDescent="0.3">
      <c r="Q6487">
        <v>8</v>
      </c>
      <c r="R6487">
        <v>0</v>
      </c>
      <c r="S6487">
        <v>0</v>
      </c>
    </row>
    <row r="6488" spans="17:19" x14ac:dyDescent="0.3">
      <c r="Q6488">
        <v>13</v>
      </c>
      <c r="R6488">
        <v>9.984970092773431E-4</v>
      </c>
      <c r="S6488">
        <v>0</v>
      </c>
    </row>
    <row r="6489" spans="17:19" x14ac:dyDescent="0.3">
      <c r="Q6489">
        <v>17</v>
      </c>
      <c r="R6489">
        <v>1.2990951538085899E-2</v>
      </c>
      <c r="S6489">
        <v>2.0003318786620998E-3</v>
      </c>
    </row>
    <row r="6490" spans="17:19" x14ac:dyDescent="0.3">
      <c r="Q6490">
        <v>17</v>
      </c>
      <c r="R6490">
        <v>1.29599571228027E-2</v>
      </c>
      <c r="S6490">
        <v>0</v>
      </c>
    </row>
    <row r="6491" spans="17:19" x14ac:dyDescent="0.3">
      <c r="Q6491">
        <v>14</v>
      </c>
      <c r="R6491">
        <v>4.9886703491210903E-3</v>
      </c>
      <c r="S6491">
        <v>0</v>
      </c>
    </row>
    <row r="6492" spans="17:19" x14ac:dyDescent="0.3">
      <c r="Q6492">
        <v>5</v>
      </c>
      <c r="R6492">
        <v>0</v>
      </c>
      <c r="S6492">
        <v>0</v>
      </c>
    </row>
    <row r="6493" spans="17:19" x14ac:dyDescent="0.3">
      <c r="Q6493">
        <v>13</v>
      </c>
      <c r="R6493">
        <v>0</v>
      </c>
      <c r="S6493">
        <v>9.68694686889648E-4</v>
      </c>
    </row>
    <row r="6494" spans="17:19" x14ac:dyDescent="0.3">
      <c r="Q6494">
        <v>9</v>
      </c>
      <c r="R6494">
        <v>0</v>
      </c>
      <c r="S6494">
        <v>0</v>
      </c>
    </row>
    <row r="6495" spans="17:19" x14ac:dyDescent="0.3">
      <c r="Q6495">
        <v>14</v>
      </c>
      <c r="R6495">
        <v>4.0211677551269497E-3</v>
      </c>
      <c r="S6495">
        <v>0</v>
      </c>
    </row>
    <row r="6496" spans="17:19" x14ac:dyDescent="0.3">
      <c r="Q6496">
        <v>4</v>
      </c>
      <c r="R6496">
        <v>0</v>
      </c>
      <c r="S6496">
        <v>0</v>
      </c>
    </row>
    <row r="6497" spans="17:19" x14ac:dyDescent="0.3">
      <c r="Q6497">
        <v>5</v>
      </c>
      <c r="R6497">
        <v>0</v>
      </c>
      <c r="S6497">
        <v>0</v>
      </c>
    </row>
    <row r="6498" spans="17:19" x14ac:dyDescent="0.3">
      <c r="Q6498">
        <v>15</v>
      </c>
      <c r="R6498">
        <v>3.9577484130859297E-3</v>
      </c>
      <c r="S6498">
        <v>0</v>
      </c>
    </row>
    <row r="6499" spans="17:19" x14ac:dyDescent="0.3">
      <c r="Q6499">
        <v>10</v>
      </c>
      <c r="R6499">
        <v>0</v>
      </c>
      <c r="S6499">
        <v>0</v>
      </c>
    </row>
    <row r="6500" spans="17:19" x14ac:dyDescent="0.3">
      <c r="Q6500">
        <v>17</v>
      </c>
      <c r="R6500">
        <v>1.29969120025634E-2</v>
      </c>
      <c r="S6500">
        <v>1.9941329956054601E-3</v>
      </c>
    </row>
    <row r="6501" spans="17:19" x14ac:dyDescent="0.3">
      <c r="Q6501">
        <v>13</v>
      </c>
      <c r="R6501">
        <v>9.9778175354003906E-4</v>
      </c>
      <c r="S6501">
        <v>0</v>
      </c>
    </row>
    <row r="6502" spans="17:19" x14ac:dyDescent="0.3">
      <c r="Q6502">
        <v>18</v>
      </c>
      <c r="R6502">
        <v>9.6735954284667899E-2</v>
      </c>
      <c r="S6502">
        <v>9.9825859069824197E-4</v>
      </c>
    </row>
    <row r="6503" spans="17:19" x14ac:dyDescent="0.3">
      <c r="Q6503">
        <v>14</v>
      </c>
      <c r="R6503">
        <v>3.9916038513183498E-3</v>
      </c>
      <c r="S6503">
        <v>9.946823120117181E-4</v>
      </c>
    </row>
    <row r="6504" spans="17:19" x14ac:dyDescent="0.3">
      <c r="Q6504">
        <v>6</v>
      </c>
      <c r="R6504">
        <v>0</v>
      </c>
      <c r="S6504">
        <v>0</v>
      </c>
    </row>
    <row r="6505" spans="17:19" x14ac:dyDescent="0.3">
      <c r="Q6505">
        <v>13</v>
      </c>
      <c r="R6505">
        <v>9.7012519836425705E-4</v>
      </c>
      <c r="S6505">
        <v>9.9706649780273394E-4</v>
      </c>
    </row>
    <row r="6506" spans="17:19" x14ac:dyDescent="0.3">
      <c r="Q6506">
        <v>14</v>
      </c>
      <c r="R6506">
        <v>4.0171146392822196E-3</v>
      </c>
      <c r="S6506">
        <v>0</v>
      </c>
    </row>
    <row r="6507" spans="17:19" x14ac:dyDescent="0.3">
      <c r="Q6507">
        <v>18</v>
      </c>
      <c r="R6507">
        <v>9.5750331878662095E-2</v>
      </c>
      <c r="S6507">
        <v>2.9835700988769501E-3</v>
      </c>
    </row>
    <row r="6508" spans="17:19" x14ac:dyDescent="0.3">
      <c r="Q6508">
        <v>7</v>
      </c>
      <c r="R6508">
        <v>0</v>
      </c>
      <c r="S6508">
        <v>0</v>
      </c>
    </row>
    <row r="6509" spans="17:19" x14ac:dyDescent="0.3">
      <c r="Q6509">
        <v>19</v>
      </c>
      <c r="R6509">
        <v>5.9878826141357396E-3</v>
      </c>
      <c r="S6509">
        <v>0</v>
      </c>
    </row>
    <row r="6510" spans="17:19" x14ac:dyDescent="0.3">
      <c r="Q6510">
        <v>16</v>
      </c>
      <c r="R6510">
        <v>2.2941589355468701E-2</v>
      </c>
      <c r="S6510">
        <v>3.9887428283691398E-3</v>
      </c>
    </row>
    <row r="6511" spans="17:19" x14ac:dyDescent="0.3">
      <c r="Q6511">
        <v>10</v>
      </c>
      <c r="R6511">
        <v>0</v>
      </c>
      <c r="S6511">
        <v>9.8252296447753906E-4</v>
      </c>
    </row>
    <row r="6512" spans="17:19" x14ac:dyDescent="0.3">
      <c r="Q6512">
        <v>18</v>
      </c>
      <c r="R6512">
        <v>9.5759391784667899E-2</v>
      </c>
      <c r="S6512">
        <v>5.9840679168701102E-3</v>
      </c>
    </row>
    <row r="6513" spans="17:19" x14ac:dyDescent="0.3">
      <c r="Q6513">
        <v>15</v>
      </c>
      <c r="R6513">
        <v>2.99835205078125E-3</v>
      </c>
      <c r="S6513">
        <v>0</v>
      </c>
    </row>
    <row r="6514" spans="17:19" x14ac:dyDescent="0.3">
      <c r="Q6514">
        <v>4</v>
      </c>
      <c r="R6514">
        <v>0</v>
      </c>
      <c r="S6514">
        <v>0</v>
      </c>
    </row>
    <row r="6515" spans="17:19" x14ac:dyDescent="0.3">
      <c r="Q6515">
        <v>14</v>
      </c>
      <c r="R6515">
        <v>4.9817562103271398E-3</v>
      </c>
      <c r="S6515">
        <v>9.9015235900878906E-4</v>
      </c>
    </row>
    <row r="6516" spans="17:19" x14ac:dyDescent="0.3">
      <c r="Q6516">
        <v>10</v>
      </c>
      <c r="R6516">
        <v>0</v>
      </c>
      <c r="S6516">
        <v>0</v>
      </c>
    </row>
    <row r="6517" spans="17:19" x14ac:dyDescent="0.3">
      <c r="Q6517">
        <v>14</v>
      </c>
      <c r="R6517">
        <v>3.9963722229003898E-3</v>
      </c>
      <c r="S6517">
        <v>9.9349021911621094E-4</v>
      </c>
    </row>
    <row r="6518" spans="17:19" x14ac:dyDescent="0.3">
      <c r="Q6518">
        <v>6</v>
      </c>
      <c r="R6518">
        <v>0</v>
      </c>
      <c r="S6518">
        <v>0</v>
      </c>
    </row>
    <row r="6519" spans="17:19" x14ac:dyDescent="0.3">
      <c r="Q6519">
        <v>8</v>
      </c>
      <c r="R6519">
        <v>9.7107887268066395E-4</v>
      </c>
      <c r="S6519">
        <v>0</v>
      </c>
    </row>
    <row r="6520" spans="17:19" x14ac:dyDescent="0.3">
      <c r="Q6520">
        <v>18</v>
      </c>
      <c r="R6520">
        <v>9.5772981643676702E-2</v>
      </c>
      <c r="S6520">
        <v>9.9825859069824197E-4</v>
      </c>
    </row>
    <row r="6521" spans="17:19" x14ac:dyDescent="0.3">
      <c r="Q6521">
        <v>17</v>
      </c>
      <c r="R6521">
        <v>1.2965440750121999E-2</v>
      </c>
      <c r="S6521">
        <v>0</v>
      </c>
    </row>
    <row r="6522" spans="17:19" x14ac:dyDescent="0.3">
      <c r="Q6522">
        <v>8</v>
      </c>
      <c r="R6522">
        <v>0</v>
      </c>
      <c r="S6522">
        <v>9.6845626831054601E-4</v>
      </c>
    </row>
    <row r="6523" spans="17:19" x14ac:dyDescent="0.3">
      <c r="Q6523">
        <v>15</v>
      </c>
      <c r="R6523">
        <v>2.98833847045898E-3</v>
      </c>
      <c r="S6523">
        <v>0</v>
      </c>
    </row>
    <row r="6524" spans="17:19" x14ac:dyDescent="0.3">
      <c r="Q6524">
        <v>18</v>
      </c>
      <c r="R6524">
        <v>9.5769882202148396E-2</v>
      </c>
      <c r="S6524">
        <v>1.00326538085937E-3</v>
      </c>
    </row>
    <row r="6525" spans="17:19" x14ac:dyDescent="0.3">
      <c r="Q6525">
        <v>6</v>
      </c>
      <c r="R6525">
        <v>0</v>
      </c>
      <c r="S6525">
        <v>0</v>
      </c>
    </row>
    <row r="6526" spans="17:19" x14ac:dyDescent="0.3">
      <c r="Q6526">
        <v>10</v>
      </c>
      <c r="R6526">
        <v>0</v>
      </c>
      <c r="S6526">
        <v>0</v>
      </c>
    </row>
    <row r="6527" spans="17:19" x14ac:dyDescent="0.3">
      <c r="Q6527">
        <v>11</v>
      </c>
      <c r="R6527">
        <v>9.65118408203125E-4</v>
      </c>
      <c r="S6527">
        <v>0</v>
      </c>
    </row>
    <row r="6528" spans="17:19" x14ac:dyDescent="0.3">
      <c r="Q6528">
        <v>5</v>
      </c>
      <c r="R6528">
        <v>0</v>
      </c>
      <c r="S6528">
        <v>0</v>
      </c>
    </row>
    <row r="6529" spans="17:19" x14ac:dyDescent="0.3">
      <c r="Q6529">
        <v>18</v>
      </c>
      <c r="R6529">
        <v>9.4778537750244099E-2</v>
      </c>
      <c r="S6529">
        <v>1.00040435791015E-3</v>
      </c>
    </row>
    <row r="6530" spans="17:19" x14ac:dyDescent="0.3">
      <c r="Q6530">
        <v>13</v>
      </c>
      <c r="R6530">
        <v>0</v>
      </c>
      <c r="S6530">
        <v>0</v>
      </c>
    </row>
    <row r="6531" spans="17:19" x14ac:dyDescent="0.3">
      <c r="Q6531">
        <v>15</v>
      </c>
      <c r="R6531">
        <v>2.9568672180175699E-3</v>
      </c>
      <c r="S6531">
        <v>1.02996826171875E-3</v>
      </c>
    </row>
    <row r="6532" spans="17:19" x14ac:dyDescent="0.3">
      <c r="Q6532">
        <v>4</v>
      </c>
      <c r="R6532">
        <v>0</v>
      </c>
      <c r="S6532">
        <v>0</v>
      </c>
    </row>
    <row r="6533" spans="17:19" x14ac:dyDescent="0.3">
      <c r="Q6533">
        <v>15</v>
      </c>
      <c r="R6533">
        <v>2.9950141906738199E-3</v>
      </c>
      <c r="S6533">
        <v>2.9857158660888598E-3</v>
      </c>
    </row>
    <row r="6534" spans="17:19" x14ac:dyDescent="0.3">
      <c r="Q6534">
        <v>11</v>
      </c>
      <c r="R6534">
        <v>0</v>
      </c>
      <c r="S6534">
        <v>0</v>
      </c>
    </row>
    <row r="6535" spans="17:19" x14ac:dyDescent="0.3">
      <c r="Q6535">
        <v>4</v>
      </c>
      <c r="R6535">
        <v>0</v>
      </c>
      <c r="S6535">
        <v>0</v>
      </c>
    </row>
    <row r="6536" spans="17:19" x14ac:dyDescent="0.3">
      <c r="Q6536">
        <v>9</v>
      </c>
      <c r="R6536">
        <v>9.6821784973144499E-4</v>
      </c>
      <c r="S6536">
        <v>0</v>
      </c>
    </row>
    <row r="6537" spans="17:19" x14ac:dyDescent="0.3">
      <c r="Q6537">
        <v>14</v>
      </c>
      <c r="R6537">
        <v>5.0206184387206997E-3</v>
      </c>
      <c r="S6537">
        <v>0</v>
      </c>
    </row>
    <row r="6538" spans="17:19" x14ac:dyDescent="0.3">
      <c r="Q6538">
        <v>19</v>
      </c>
      <c r="R6538">
        <v>5.9814453125E-3</v>
      </c>
      <c r="S6538">
        <v>0</v>
      </c>
    </row>
    <row r="6539" spans="17:19" x14ac:dyDescent="0.3">
      <c r="Q6539">
        <v>5</v>
      </c>
      <c r="R6539">
        <v>0</v>
      </c>
      <c r="S6539">
        <v>0</v>
      </c>
    </row>
    <row r="6540" spans="17:19" x14ac:dyDescent="0.3">
      <c r="Q6540">
        <v>15</v>
      </c>
      <c r="R6540">
        <v>2.9923915863037101E-3</v>
      </c>
      <c r="S6540">
        <v>9.6583366394042904E-4</v>
      </c>
    </row>
    <row r="6541" spans="17:19" x14ac:dyDescent="0.3">
      <c r="Q6541">
        <v>19</v>
      </c>
      <c r="R6541">
        <v>6.0186386108398403E-3</v>
      </c>
      <c r="S6541">
        <v>0</v>
      </c>
    </row>
    <row r="6542" spans="17:19" x14ac:dyDescent="0.3">
      <c r="Q6542">
        <v>15</v>
      </c>
      <c r="R6542">
        <v>3.98612022399902E-3</v>
      </c>
      <c r="S6542">
        <v>0</v>
      </c>
    </row>
    <row r="6543" spans="17:19" x14ac:dyDescent="0.3">
      <c r="Q6543">
        <v>4</v>
      </c>
      <c r="R6543">
        <v>0</v>
      </c>
      <c r="S6543">
        <v>0</v>
      </c>
    </row>
    <row r="6544" spans="17:19" x14ac:dyDescent="0.3">
      <c r="Q6544">
        <v>15</v>
      </c>
      <c r="R6544">
        <v>2.9933452606201098E-3</v>
      </c>
      <c r="S6544">
        <v>0</v>
      </c>
    </row>
    <row r="6545" spans="17:19" x14ac:dyDescent="0.3">
      <c r="Q6545">
        <v>18</v>
      </c>
      <c r="R6545">
        <v>9.6743106842041002E-2</v>
      </c>
      <c r="S6545">
        <v>9.8943710327148394E-4</v>
      </c>
    </row>
    <row r="6546" spans="17:19" x14ac:dyDescent="0.3">
      <c r="Q6546">
        <v>15</v>
      </c>
      <c r="R6546">
        <v>2.99715995788574E-3</v>
      </c>
      <c r="S6546">
        <v>0</v>
      </c>
    </row>
    <row r="6547" spans="17:19" x14ac:dyDescent="0.3">
      <c r="Q6547">
        <v>13</v>
      </c>
      <c r="R6547">
        <v>9.9706649780273394E-4</v>
      </c>
      <c r="S6547">
        <v>0</v>
      </c>
    </row>
    <row r="6548" spans="17:19" x14ac:dyDescent="0.3">
      <c r="Q6548">
        <v>12</v>
      </c>
      <c r="R6548">
        <v>9.6535682678222602E-4</v>
      </c>
      <c r="S6548">
        <v>0</v>
      </c>
    </row>
    <row r="6549" spans="17:19" x14ac:dyDescent="0.3">
      <c r="Q6549">
        <v>16</v>
      </c>
      <c r="R6549">
        <v>2.2965908050537099E-2</v>
      </c>
      <c r="S6549">
        <v>1.9874572753906198E-3</v>
      </c>
    </row>
    <row r="6550" spans="17:19" x14ac:dyDescent="0.3">
      <c r="Q6550">
        <v>18</v>
      </c>
      <c r="R6550">
        <v>9.5756292343139607E-2</v>
      </c>
      <c r="S6550">
        <v>1.0037422180175701E-3</v>
      </c>
    </row>
    <row r="6551" spans="17:19" x14ac:dyDescent="0.3">
      <c r="Q6551">
        <v>12</v>
      </c>
      <c r="R6551">
        <v>9.5868110656738205E-4</v>
      </c>
      <c r="S6551">
        <v>9.9754333496093707E-4</v>
      </c>
    </row>
    <row r="6552" spans="17:19" x14ac:dyDescent="0.3">
      <c r="Q6552">
        <v>17</v>
      </c>
      <c r="R6552">
        <v>1.2004137039184499E-2</v>
      </c>
      <c r="S6552">
        <v>9.9420547485351497E-4</v>
      </c>
    </row>
    <row r="6553" spans="17:19" x14ac:dyDescent="0.3">
      <c r="Q6553">
        <v>6</v>
      </c>
      <c r="R6553">
        <v>0</v>
      </c>
      <c r="S6553">
        <v>0</v>
      </c>
    </row>
    <row r="6554" spans="17:19" x14ac:dyDescent="0.3">
      <c r="Q6554">
        <v>10</v>
      </c>
      <c r="R6554">
        <v>0</v>
      </c>
      <c r="S6554">
        <v>9.6440315246581999E-4</v>
      </c>
    </row>
    <row r="6555" spans="17:19" x14ac:dyDescent="0.3">
      <c r="Q6555">
        <v>16</v>
      </c>
      <c r="R6555">
        <v>2.2938966751098602E-2</v>
      </c>
      <c r="S6555">
        <v>2.01416015625E-3</v>
      </c>
    </row>
    <row r="6556" spans="17:19" x14ac:dyDescent="0.3">
      <c r="Q6556">
        <v>8</v>
      </c>
      <c r="R6556">
        <v>0</v>
      </c>
      <c r="S6556">
        <v>0</v>
      </c>
    </row>
    <row r="6557" spans="17:19" x14ac:dyDescent="0.3">
      <c r="Q6557">
        <v>4</v>
      </c>
      <c r="R6557">
        <v>0</v>
      </c>
      <c r="S6557">
        <v>9.7799301147460894E-4</v>
      </c>
    </row>
    <row r="6558" spans="17:19" x14ac:dyDescent="0.3">
      <c r="Q6558">
        <v>5</v>
      </c>
      <c r="R6558">
        <v>0</v>
      </c>
      <c r="S6558">
        <v>0</v>
      </c>
    </row>
    <row r="6559" spans="17:19" x14ac:dyDescent="0.3">
      <c r="Q6559">
        <v>4</v>
      </c>
      <c r="R6559">
        <v>0</v>
      </c>
      <c r="S6559">
        <v>0</v>
      </c>
    </row>
    <row r="6560" spans="17:19" x14ac:dyDescent="0.3">
      <c r="Q6560">
        <v>10</v>
      </c>
      <c r="R6560">
        <v>0</v>
      </c>
      <c r="S6560">
        <v>0</v>
      </c>
    </row>
    <row r="6561" spans="17:19" x14ac:dyDescent="0.3">
      <c r="Q6561">
        <v>17</v>
      </c>
      <c r="R6561">
        <v>1.29966735839843E-2</v>
      </c>
      <c r="S6561">
        <v>0</v>
      </c>
    </row>
    <row r="6562" spans="17:19" x14ac:dyDescent="0.3">
      <c r="Q6562">
        <v>18</v>
      </c>
      <c r="R6562">
        <v>9.5743894577026298E-2</v>
      </c>
      <c r="S6562">
        <v>2.9919147491455E-3</v>
      </c>
    </row>
    <row r="6563" spans="17:19" x14ac:dyDescent="0.3">
      <c r="Q6563">
        <v>13</v>
      </c>
      <c r="R6563">
        <v>0</v>
      </c>
      <c r="S6563">
        <v>0</v>
      </c>
    </row>
    <row r="6564" spans="17:19" x14ac:dyDescent="0.3">
      <c r="Q6564">
        <v>11</v>
      </c>
      <c r="R6564">
        <v>9.6607208251953103E-4</v>
      </c>
      <c r="S6564">
        <v>0</v>
      </c>
    </row>
    <row r="6565" spans="17:19" x14ac:dyDescent="0.3">
      <c r="Q6565">
        <v>14</v>
      </c>
      <c r="R6565">
        <v>4.0256977081298802E-3</v>
      </c>
      <c r="S6565">
        <v>9.95635986328125E-4</v>
      </c>
    </row>
    <row r="6566" spans="17:19" x14ac:dyDescent="0.3">
      <c r="Q6566">
        <v>4</v>
      </c>
      <c r="R6566">
        <v>0</v>
      </c>
      <c r="S6566">
        <v>0</v>
      </c>
    </row>
    <row r="6567" spans="17:19" x14ac:dyDescent="0.3">
      <c r="Q6567">
        <v>6</v>
      </c>
      <c r="R6567">
        <v>0</v>
      </c>
      <c r="S6567">
        <v>0</v>
      </c>
    </row>
    <row r="6568" spans="17:19" x14ac:dyDescent="0.3">
      <c r="Q6568">
        <v>13</v>
      </c>
      <c r="R6568">
        <v>0</v>
      </c>
      <c r="S6568">
        <v>9.6225738525390603E-4</v>
      </c>
    </row>
    <row r="6569" spans="17:19" x14ac:dyDescent="0.3">
      <c r="Q6569">
        <v>19</v>
      </c>
      <c r="R6569">
        <v>7.0080757141113203E-3</v>
      </c>
      <c r="S6569">
        <v>6.9863796234130799E-3</v>
      </c>
    </row>
    <row r="6570" spans="17:19" x14ac:dyDescent="0.3">
      <c r="Q6570">
        <v>9</v>
      </c>
      <c r="R6570">
        <v>0</v>
      </c>
      <c r="S6570">
        <v>0</v>
      </c>
    </row>
    <row r="6571" spans="17:19" x14ac:dyDescent="0.3">
      <c r="Q6571">
        <v>7</v>
      </c>
      <c r="R6571">
        <v>9.6559524536132802E-4</v>
      </c>
      <c r="S6571">
        <v>0</v>
      </c>
    </row>
    <row r="6572" spans="17:19" x14ac:dyDescent="0.3">
      <c r="Q6572">
        <v>5</v>
      </c>
      <c r="R6572">
        <v>0</v>
      </c>
      <c r="S6572">
        <v>0</v>
      </c>
    </row>
    <row r="6573" spans="17:19" x14ac:dyDescent="0.3">
      <c r="Q6573">
        <v>19</v>
      </c>
      <c r="R6573">
        <v>6.0205459594726502E-3</v>
      </c>
      <c r="S6573">
        <v>0</v>
      </c>
    </row>
    <row r="6574" spans="17:19" x14ac:dyDescent="0.3">
      <c r="Q6574">
        <v>18</v>
      </c>
      <c r="R6574">
        <v>9.5743894577026298E-2</v>
      </c>
      <c r="S6574">
        <v>0</v>
      </c>
    </row>
    <row r="6575" spans="17:19" x14ac:dyDescent="0.3">
      <c r="Q6575">
        <v>14</v>
      </c>
      <c r="R6575">
        <v>4.9793720245361302E-3</v>
      </c>
      <c r="S6575">
        <v>3.9923191070556597E-3</v>
      </c>
    </row>
    <row r="6576" spans="17:19" x14ac:dyDescent="0.3">
      <c r="Q6576">
        <v>8</v>
      </c>
      <c r="R6576">
        <v>0</v>
      </c>
      <c r="S6576">
        <v>0</v>
      </c>
    </row>
    <row r="6577" spans="17:19" x14ac:dyDescent="0.3">
      <c r="Q6577">
        <v>6</v>
      </c>
      <c r="R6577">
        <v>0</v>
      </c>
      <c r="S6577">
        <v>0</v>
      </c>
    </row>
    <row r="6578" spans="17:19" x14ac:dyDescent="0.3">
      <c r="Q6578">
        <v>7</v>
      </c>
      <c r="R6578">
        <v>0</v>
      </c>
      <c r="S6578">
        <v>0</v>
      </c>
    </row>
    <row r="6579" spans="17:19" x14ac:dyDescent="0.3">
      <c r="Q6579">
        <v>17</v>
      </c>
      <c r="R6579">
        <v>1.2980937957763601E-2</v>
      </c>
      <c r="S6579">
        <v>0</v>
      </c>
    </row>
    <row r="6580" spans="17:19" x14ac:dyDescent="0.3">
      <c r="Q6580">
        <v>6</v>
      </c>
      <c r="R6580">
        <v>9.9682807922363195E-4</v>
      </c>
      <c r="S6580">
        <v>0</v>
      </c>
    </row>
    <row r="6581" spans="17:19" x14ac:dyDescent="0.3">
      <c r="Q6581">
        <v>16</v>
      </c>
      <c r="R6581">
        <v>2.2934198379516602E-2</v>
      </c>
      <c r="S6581">
        <v>9.9706649780273394E-4</v>
      </c>
    </row>
    <row r="6582" spans="17:19" x14ac:dyDescent="0.3">
      <c r="Q6582">
        <v>5</v>
      </c>
      <c r="R6582">
        <v>0</v>
      </c>
      <c r="S6582">
        <v>0</v>
      </c>
    </row>
    <row r="6583" spans="17:19" x14ac:dyDescent="0.3">
      <c r="Q6583">
        <v>9</v>
      </c>
      <c r="R6583">
        <v>0</v>
      </c>
      <c r="S6583">
        <v>0</v>
      </c>
    </row>
    <row r="6584" spans="17:19" x14ac:dyDescent="0.3">
      <c r="Q6584">
        <v>8</v>
      </c>
      <c r="R6584">
        <v>0</v>
      </c>
      <c r="S6584">
        <v>0</v>
      </c>
    </row>
    <row r="6585" spans="17:19" x14ac:dyDescent="0.3">
      <c r="Q6585">
        <v>11</v>
      </c>
      <c r="R6585">
        <v>0</v>
      </c>
      <c r="S6585">
        <v>1.00302696228027E-3</v>
      </c>
    </row>
    <row r="6586" spans="17:19" x14ac:dyDescent="0.3">
      <c r="Q6586">
        <v>19</v>
      </c>
      <c r="R6586">
        <v>5.9788227081298802E-3</v>
      </c>
      <c r="S6586">
        <v>2.9990673065185499E-3</v>
      </c>
    </row>
    <row r="6587" spans="17:19" x14ac:dyDescent="0.3">
      <c r="Q6587">
        <v>18</v>
      </c>
      <c r="R6587">
        <v>9.4744682312011705E-2</v>
      </c>
      <c r="S6587">
        <v>9.9968910217285091E-4</v>
      </c>
    </row>
    <row r="6588" spans="17:19" x14ac:dyDescent="0.3">
      <c r="Q6588">
        <v>8</v>
      </c>
      <c r="R6588">
        <v>0</v>
      </c>
      <c r="S6588">
        <v>0</v>
      </c>
    </row>
    <row r="6589" spans="17:19" x14ac:dyDescent="0.3">
      <c r="Q6589">
        <v>5</v>
      </c>
      <c r="R6589">
        <v>0</v>
      </c>
      <c r="S6589">
        <v>0</v>
      </c>
    </row>
    <row r="6590" spans="17:19" x14ac:dyDescent="0.3">
      <c r="Q6590">
        <v>17</v>
      </c>
      <c r="R6590">
        <v>1.1999607086181601E-2</v>
      </c>
      <c r="S6590">
        <v>9.9706649780273394E-4</v>
      </c>
    </row>
    <row r="6591" spans="17:19" x14ac:dyDescent="0.3">
      <c r="Q6591">
        <v>8</v>
      </c>
      <c r="R6591">
        <v>0</v>
      </c>
      <c r="S6591">
        <v>0</v>
      </c>
    </row>
    <row r="6592" spans="17:19" x14ac:dyDescent="0.3">
      <c r="Q6592">
        <v>6</v>
      </c>
      <c r="R6592">
        <v>0</v>
      </c>
      <c r="S6592">
        <v>9.6583366394042904E-4</v>
      </c>
    </row>
    <row r="6593" spans="17:19" x14ac:dyDescent="0.3">
      <c r="Q6593">
        <v>15</v>
      </c>
      <c r="R6593">
        <v>3.0238628387451098E-3</v>
      </c>
      <c r="S6593">
        <v>1.0023117065429601E-3</v>
      </c>
    </row>
    <row r="6594" spans="17:19" x14ac:dyDescent="0.3">
      <c r="Q6594">
        <v>13</v>
      </c>
      <c r="R6594">
        <v>0</v>
      </c>
      <c r="S6594">
        <v>9.6035003662109299E-4</v>
      </c>
    </row>
    <row r="6595" spans="17:19" x14ac:dyDescent="0.3">
      <c r="Q6595">
        <v>14</v>
      </c>
      <c r="R6595">
        <v>4.0252208709716797E-3</v>
      </c>
      <c r="S6595">
        <v>0</v>
      </c>
    </row>
    <row r="6596" spans="17:19" x14ac:dyDescent="0.3">
      <c r="Q6596">
        <v>14</v>
      </c>
      <c r="R6596">
        <v>3.9856433868408203E-3</v>
      </c>
      <c r="S6596">
        <v>0</v>
      </c>
    </row>
    <row r="6597" spans="17:19" x14ac:dyDescent="0.3">
      <c r="Q6597">
        <v>12</v>
      </c>
      <c r="R6597">
        <v>0</v>
      </c>
      <c r="S6597">
        <v>9.65118408203125E-4</v>
      </c>
    </row>
    <row r="6598" spans="17:19" x14ac:dyDescent="0.3">
      <c r="Q6598">
        <v>11</v>
      </c>
      <c r="R6598">
        <v>0</v>
      </c>
      <c r="S6598">
        <v>0</v>
      </c>
    </row>
    <row r="6599" spans="17:19" x14ac:dyDescent="0.3">
      <c r="Q6599">
        <v>13</v>
      </c>
      <c r="R6599">
        <v>9.987354278564451E-4</v>
      </c>
      <c r="S6599">
        <v>0</v>
      </c>
    </row>
    <row r="6600" spans="17:19" x14ac:dyDescent="0.3">
      <c r="Q6600">
        <v>11</v>
      </c>
      <c r="R6600">
        <v>0</v>
      </c>
      <c r="S6600">
        <v>1.9943714141845699E-3</v>
      </c>
    </row>
    <row r="6601" spans="17:19" x14ac:dyDescent="0.3">
      <c r="Q6601">
        <v>17</v>
      </c>
      <c r="R6601">
        <v>1.2996196746826101E-2</v>
      </c>
      <c r="S6601">
        <v>0</v>
      </c>
    </row>
    <row r="6602" spans="17:19" x14ac:dyDescent="0.3">
      <c r="Q6602">
        <v>18</v>
      </c>
      <c r="R6602">
        <v>9.4747543334960896E-2</v>
      </c>
      <c r="S6602">
        <v>9.9635124206542904E-4</v>
      </c>
    </row>
    <row r="6603" spans="17:19" x14ac:dyDescent="0.3">
      <c r="Q6603">
        <v>11</v>
      </c>
      <c r="R6603">
        <v>0</v>
      </c>
      <c r="S6603">
        <v>0</v>
      </c>
    </row>
    <row r="6604" spans="17:19" x14ac:dyDescent="0.3">
      <c r="Q6604">
        <v>19</v>
      </c>
      <c r="R6604">
        <v>6.9596767425537101E-3</v>
      </c>
      <c r="S6604">
        <v>0</v>
      </c>
    </row>
    <row r="6605" spans="17:19" x14ac:dyDescent="0.3">
      <c r="Q6605">
        <v>18</v>
      </c>
      <c r="R6605">
        <v>9.5773935317993095E-2</v>
      </c>
      <c r="S6605">
        <v>0</v>
      </c>
    </row>
    <row r="6606" spans="17:19" x14ac:dyDescent="0.3">
      <c r="Q6606">
        <v>13</v>
      </c>
      <c r="R6606">
        <v>0</v>
      </c>
      <c r="S6606">
        <v>1.9550323486328099E-3</v>
      </c>
    </row>
    <row r="6607" spans="17:19" x14ac:dyDescent="0.3">
      <c r="Q6607">
        <v>15</v>
      </c>
      <c r="R6607">
        <v>2.9926300048828099E-3</v>
      </c>
      <c r="S6607">
        <v>2.0215511322021402E-3</v>
      </c>
    </row>
    <row r="6608" spans="17:19" x14ac:dyDescent="0.3">
      <c r="Q6608">
        <v>8</v>
      </c>
      <c r="R6608">
        <v>0</v>
      </c>
      <c r="S6608">
        <v>9.6988677978515603E-4</v>
      </c>
    </row>
    <row r="6609" spans="17:19" x14ac:dyDescent="0.3">
      <c r="Q6609">
        <v>6</v>
      </c>
      <c r="R6609">
        <v>0</v>
      </c>
      <c r="S6609">
        <v>0</v>
      </c>
    </row>
    <row r="6610" spans="17:19" x14ac:dyDescent="0.3">
      <c r="Q6610">
        <v>12</v>
      </c>
      <c r="R6610">
        <v>0</v>
      </c>
      <c r="S6610">
        <v>9.9730491638183594E-4</v>
      </c>
    </row>
    <row r="6611" spans="17:19" x14ac:dyDescent="0.3">
      <c r="Q6611">
        <v>15</v>
      </c>
      <c r="R6611">
        <v>3.02004814147949E-3</v>
      </c>
      <c r="S6611">
        <v>0</v>
      </c>
    </row>
    <row r="6612" spans="17:19" x14ac:dyDescent="0.3">
      <c r="Q6612">
        <v>13</v>
      </c>
      <c r="R6612">
        <v>0</v>
      </c>
      <c r="S6612">
        <v>0</v>
      </c>
    </row>
    <row r="6613" spans="17:19" x14ac:dyDescent="0.3">
      <c r="Q6613">
        <v>16</v>
      </c>
      <c r="R6613">
        <v>2.2947311401367101E-2</v>
      </c>
      <c r="S6613">
        <v>9.613037109375E-4</v>
      </c>
    </row>
    <row r="6614" spans="17:19" x14ac:dyDescent="0.3">
      <c r="Q6614">
        <v>6</v>
      </c>
      <c r="R6614">
        <v>0</v>
      </c>
      <c r="S6614">
        <v>0</v>
      </c>
    </row>
    <row r="6615" spans="17:19" x14ac:dyDescent="0.3">
      <c r="Q6615">
        <v>10</v>
      </c>
      <c r="R6615">
        <v>9.9658966064453103E-4</v>
      </c>
      <c r="S6615">
        <v>0</v>
      </c>
    </row>
    <row r="6616" spans="17:19" x14ac:dyDescent="0.3">
      <c r="Q6616">
        <v>13</v>
      </c>
      <c r="R6616">
        <v>9.9802017211913997E-4</v>
      </c>
      <c r="S6616">
        <v>0</v>
      </c>
    </row>
    <row r="6617" spans="17:19" x14ac:dyDescent="0.3">
      <c r="Q6617">
        <v>18</v>
      </c>
      <c r="R6617">
        <v>9.5772743225097601E-2</v>
      </c>
      <c r="S6617">
        <v>5.9874057769775304E-3</v>
      </c>
    </row>
    <row r="6618" spans="17:19" x14ac:dyDescent="0.3">
      <c r="Q6618">
        <v>16</v>
      </c>
      <c r="R6618">
        <v>2.1939754486083901E-2</v>
      </c>
      <c r="S6618">
        <v>1.0042190551757799E-3</v>
      </c>
    </row>
    <row r="6619" spans="17:19" x14ac:dyDescent="0.3">
      <c r="Q6619">
        <v>4</v>
      </c>
      <c r="R6619">
        <v>0</v>
      </c>
      <c r="S6619">
        <v>0</v>
      </c>
    </row>
    <row r="6620" spans="17:19" x14ac:dyDescent="0.3">
      <c r="Q6620">
        <v>13</v>
      </c>
      <c r="R6620">
        <v>0</v>
      </c>
      <c r="S6620">
        <v>0</v>
      </c>
    </row>
    <row r="6621" spans="17:19" x14ac:dyDescent="0.3">
      <c r="Q6621">
        <v>14</v>
      </c>
      <c r="R6621">
        <v>4.9495697021484297E-3</v>
      </c>
      <c r="S6621">
        <v>0</v>
      </c>
    </row>
    <row r="6622" spans="17:19" x14ac:dyDescent="0.3">
      <c r="Q6622">
        <v>17</v>
      </c>
      <c r="R6622">
        <v>1.29966735839843E-2</v>
      </c>
      <c r="S6622">
        <v>0</v>
      </c>
    </row>
    <row r="6623" spans="17:19" x14ac:dyDescent="0.3">
      <c r="Q6623">
        <v>5</v>
      </c>
      <c r="R6623">
        <v>0</v>
      </c>
      <c r="S6623">
        <v>0</v>
      </c>
    </row>
    <row r="6624" spans="17:19" x14ac:dyDescent="0.3">
      <c r="Q6624">
        <v>19</v>
      </c>
      <c r="R6624">
        <v>6.9816112518310504E-3</v>
      </c>
      <c r="S6624">
        <v>0</v>
      </c>
    </row>
    <row r="6625" spans="17:19" x14ac:dyDescent="0.3">
      <c r="Q6625">
        <v>12</v>
      </c>
      <c r="R6625">
        <v>1.0025501251220701E-3</v>
      </c>
      <c r="S6625">
        <v>0</v>
      </c>
    </row>
    <row r="6626" spans="17:19" x14ac:dyDescent="0.3">
      <c r="Q6626">
        <v>12</v>
      </c>
      <c r="R6626">
        <v>0</v>
      </c>
      <c r="S6626">
        <v>9.5963478088378895E-4</v>
      </c>
    </row>
    <row r="6627" spans="17:19" x14ac:dyDescent="0.3">
      <c r="Q6627">
        <v>4</v>
      </c>
      <c r="R6627">
        <v>0</v>
      </c>
      <c r="S6627">
        <v>0</v>
      </c>
    </row>
    <row r="6628" spans="17:19" x14ac:dyDescent="0.3">
      <c r="Q6628">
        <v>7</v>
      </c>
      <c r="R6628">
        <v>0</v>
      </c>
      <c r="S6628">
        <v>0</v>
      </c>
    </row>
    <row r="6629" spans="17:19" x14ac:dyDescent="0.3">
      <c r="Q6629">
        <v>12</v>
      </c>
      <c r="R6629">
        <v>9.9706649780273394E-4</v>
      </c>
      <c r="S6629">
        <v>9.9730491638183594E-4</v>
      </c>
    </row>
    <row r="6630" spans="17:19" x14ac:dyDescent="0.3">
      <c r="Q6630">
        <v>14</v>
      </c>
      <c r="R6630">
        <v>3.99017333984375E-3</v>
      </c>
      <c r="S6630">
        <v>1.0240077972412101E-3</v>
      </c>
    </row>
    <row r="6631" spans="17:19" x14ac:dyDescent="0.3">
      <c r="Q6631">
        <v>19</v>
      </c>
      <c r="R6631">
        <v>5.9914588928222604E-3</v>
      </c>
      <c r="S6631">
        <v>9.95397567749023E-4</v>
      </c>
    </row>
    <row r="6632" spans="17:19" x14ac:dyDescent="0.3">
      <c r="Q6632">
        <v>5</v>
      </c>
      <c r="R6632">
        <v>0</v>
      </c>
      <c r="S6632">
        <v>0</v>
      </c>
    </row>
    <row r="6633" spans="17:19" x14ac:dyDescent="0.3">
      <c r="Q6633">
        <v>19</v>
      </c>
      <c r="R6633">
        <v>6.9828033447265599E-3</v>
      </c>
      <c r="S6633">
        <v>9.949207305908201E-4</v>
      </c>
    </row>
    <row r="6634" spans="17:19" x14ac:dyDescent="0.3">
      <c r="Q6634">
        <v>18</v>
      </c>
      <c r="R6634">
        <v>9.5740079879760701E-2</v>
      </c>
      <c r="S6634">
        <v>1.99723243713378E-3</v>
      </c>
    </row>
    <row r="6635" spans="17:19" x14ac:dyDescent="0.3">
      <c r="Q6635">
        <v>19</v>
      </c>
      <c r="R6635">
        <v>5.9852600097656198E-3</v>
      </c>
      <c r="S6635">
        <v>9.9754333496093707E-4</v>
      </c>
    </row>
    <row r="6636" spans="17:19" x14ac:dyDescent="0.3">
      <c r="Q6636">
        <v>17</v>
      </c>
      <c r="R6636">
        <v>1.2965440750121999E-2</v>
      </c>
      <c r="S6636">
        <v>0</v>
      </c>
    </row>
    <row r="6637" spans="17:19" x14ac:dyDescent="0.3">
      <c r="Q6637">
        <v>19</v>
      </c>
      <c r="R6637">
        <v>5.9840679168701102E-3</v>
      </c>
      <c r="S6637">
        <v>4.9867630004882804E-3</v>
      </c>
    </row>
    <row r="6638" spans="17:19" x14ac:dyDescent="0.3">
      <c r="Q6638">
        <v>13</v>
      </c>
      <c r="R6638">
        <v>9.9611282348632791E-4</v>
      </c>
      <c r="S6638">
        <v>0</v>
      </c>
    </row>
    <row r="6639" spans="17:19" x14ac:dyDescent="0.3">
      <c r="Q6639">
        <v>7</v>
      </c>
      <c r="R6639">
        <v>0</v>
      </c>
      <c r="S6639">
        <v>0</v>
      </c>
    </row>
    <row r="6640" spans="17:19" x14ac:dyDescent="0.3">
      <c r="Q6640">
        <v>12</v>
      </c>
      <c r="R6640">
        <v>9.6702575683593696E-4</v>
      </c>
      <c r="S6640">
        <v>0</v>
      </c>
    </row>
    <row r="6641" spans="17:19" x14ac:dyDescent="0.3">
      <c r="Q6641">
        <v>15</v>
      </c>
      <c r="R6641">
        <v>3.02481651306152E-3</v>
      </c>
      <c r="S6641">
        <v>5.9845447540283203E-3</v>
      </c>
    </row>
    <row r="6642" spans="17:19" x14ac:dyDescent="0.3">
      <c r="Q6642">
        <v>19</v>
      </c>
      <c r="R6642">
        <v>6.9799423217773403E-3</v>
      </c>
      <c r="S6642">
        <v>1.09651088714599E-2</v>
      </c>
    </row>
    <row r="6643" spans="17:19" x14ac:dyDescent="0.3">
      <c r="Q6643">
        <v>12</v>
      </c>
      <c r="R6643">
        <v>0</v>
      </c>
      <c r="S6643">
        <v>9.7036361694335905E-4</v>
      </c>
    </row>
    <row r="6644" spans="17:19" x14ac:dyDescent="0.3">
      <c r="Q6644">
        <v>10</v>
      </c>
      <c r="R6644">
        <v>0</v>
      </c>
      <c r="S6644">
        <v>0</v>
      </c>
    </row>
    <row r="6645" spans="17:19" x14ac:dyDescent="0.3">
      <c r="Q6645">
        <v>11</v>
      </c>
      <c r="R6645">
        <v>0</v>
      </c>
      <c r="S6645">
        <v>9.9730491638183594E-4</v>
      </c>
    </row>
    <row r="6646" spans="17:19" x14ac:dyDescent="0.3">
      <c r="Q6646">
        <v>14</v>
      </c>
      <c r="R6646">
        <v>4.0171146392822196E-3</v>
      </c>
      <c r="S6646">
        <v>0</v>
      </c>
    </row>
    <row r="6647" spans="17:19" x14ac:dyDescent="0.3">
      <c r="Q6647">
        <v>7</v>
      </c>
      <c r="R6647">
        <v>0</v>
      </c>
      <c r="S6647">
        <v>0</v>
      </c>
    </row>
    <row r="6648" spans="17:19" x14ac:dyDescent="0.3">
      <c r="Q6648">
        <v>6</v>
      </c>
      <c r="R6648">
        <v>0</v>
      </c>
      <c r="S6648">
        <v>9.6940994262695302E-4</v>
      </c>
    </row>
    <row r="6649" spans="17:19" x14ac:dyDescent="0.3">
      <c r="Q6649">
        <v>16</v>
      </c>
      <c r="R6649">
        <v>2.1968841552734299E-2</v>
      </c>
      <c r="S6649">
        <v>1.00207328796386E-3</v>
      </c>
    </row>
    <row r="6650" spans="17:19" x14ac:dyDescent="0.3">
      <c r="Q6650">
        <v>7</v>
      </c>
      <c r="R6650">
        <v>0</v>
      </c>
      <c r="S6650">
        <v>0</v>
      </c>
    </row>
    <row r="6651" spans="17:19" x14ac:dyDescent="0.3">
      <c r="Q6651">
        <v>13</v>
      </c>
      <c r="R6651">
        <v>0</v>
      </c>
      <c r="S6651">
        <v>0</v>
      </c>
    </row>
    <row r="6652" spans="17:19" x14ac:dyDescent="0.3">
      <c r="Q6652">
        <v>14</v>
      </c>
      <c r="R6652">
        <v>3.9889812469482396E-3</v>
      </c>
      <c r="S6652">
        <v>9.9778175354003906E-4</v>
      </c>
    </row>
    <row r="6653" spans="17:19" x14ac:dyDescent="0.3">
      <c r="Q6653">
        <v>15</v>
      </c>
      <c r="R6653">
        <v>2.9964447021484301E-3</v>
      </c>
      <c r="S6653">
        <v>9.9229812622070291E-4</v>
      </c>
    </row>
    <row r="6654" spans="17:19" x14ac:dyDescent="0.3">
      <c r="Q6654">
        <v>18</v>
      </c>
      <c r="R6654">
        <v>9.57489013671875E-2</v>
      </c>
      <c r="S6654">
        <v>0</v>
      </c>
    </row>
    <row r="6655" spans="17:19" x14ac:dyDescent="0.3">
      <c r="Q6655">
        <v>17</v>
      </c>
      <c r="R6655">
        <v>1.2958288192748999E-2</v>
      </c>
      <c r="S6655">
        <v>2.0015239715576098E-3</v>
      </c>
    </row>
    <row r="6656" spans="17:19" x14ac:dyDescent="0.3">
      <c r="Q6656">
        <v>6</v>
      </c>
      <c r="R6656">
        <v>0</v>
      </c>
      <c r="S6656">
        <v>0</v>
      </c>
    </row>
    <row r="6657" spans="17:19" x14ac:dyDescent="0.3">
      <c r="Q6657">
        <v>15</v>
      </c>
      <c r="R6657">
        <v>3.9856433868408203E-3</v>
      </c>
      <c r="S6657">
        <v>0</v>
      </c>
    </row>
    <row r="6658" spans="17:19" x14ac:dyDescent="0.3">
      <c r="Q6658">
        <v>10</v>
      </c>
      <c r="R6658">
        <v>0</v>
      </c>
      <c r="S6658">
        <v>9.64879989624023E-4</v>
      </c>
    </row>
    <row r="6659" spans="17:19" x14ac:dyDescent="0.3">
      <c r="Q6659">
        <v>19</v>
      </c>
      <c r="R6659">
        <v>6.0181617736816398E-3</v>
      </c>
      <c r="S6659">
        <v>9.908676147460931E-4</v>
      </c>
    </row>
    <row r="6660" spans="17:19" x14ac:dyDescent="0.3">
      <c r="Q6660">
        <v>10</v>
      </c>
      <c r="R6660">
        <v>1.0051727294921799E-3</v>
      </c>
      <c r="S6660">
        <v>0</v>
      </c>
    </row>
    <row r="6661" spans="17:19" x14ac:dyDescent="0.3">
      <c r="Q6661">
        <v>9</v>
      </c>
      <c r="R6661">
        <v>0</v>
      </c>
      <c r="S6661">
        <v>0</v>
      </c>
    </row>
    <row r="6662" spans="17:19" x14ac:dyDescent="0.3">
      <c r="Q6662">
        <v>13</v>
      </c>
      <c r="R6662">
        <v>0</v>
      </c>
      <c r="S6662">
        <v>0</v>
      </c>
    </row>
    <row r="6663" spans="17:19" x14ac:dyDescent="0.3">
      <c r="Q6663">
        <v>17</v>
      </c>
      <c r="R6663">
        <v>1.29997730255126E-2</v>
      </c>
      <c r="S6663">
        <v>0</v>
      </c>
    </row>
    <row r="6664" spans="17:19" x14ac:dyDescent="0.3">
      <c r="Q6664">
        <v>7</v>
      </c>
      <c r="R6664">
        <v>0</v>
      </c>
      <c r="S6664">
        <v>0</v>
      </c>
    </row>
    <row r="6665" spans="17:19" x14ac:dyDescent="0.3">
      <c r="Q6665">
        <v>15</v>
      </c>
      <c r="R6665">
        <v>3.9858818054199201E-3</v>
      </c>
      <c r="S6665">
        <v>9.9802017211913997E-4</v>
      </c>
    </row>
    <row r="6666" spans="17:19" x14ac:dyDescent="0.3">
      <c r="Q6666">
        <v>18</v>
      </c>
      <c r="R6666">
        <v>9.5743894577026298E-2</v>
      </c>
      <c r="S6666">
        <v>0</v>
      </c>
    </row>
    <row r="6667" spans="17:19" x14ac:dyDescent="0.3">
      <c r="Q6667">
        <v>14</v>
      </c>
      <c r="R6667">
        <v>4.9884319305419896E-3</v>
      </c>
      <c r="S6667">
        <v>0</v>
      </c>
    </row>
    <row r="6668" spans="17:19" x14ac:dyDescent="0.3">
      <c r="Q6668">
        <v>19</v>
      </c>
      <c r="R6668">
        <v>5.9843063354492101E-3</v>
      </c>
      <c r="S6668">
        <v>2.9878616333007799E-3</v>
      </c>
    </row>
    <row r="6669" spans="17:19" x14ac:dyDescent="0.3">
      <c r="Q6669">
        <v>10</v>
      </c>
      <c r="R6669">
        <v>0</v>
      </c>
      <c r="S6669">
        <v>9.6678733825683496E-4</v>
      </c>
    </row>
    <row r="6670" spans="17:19" x14ac:dyDescent="0.3">
      <c r="Q6670">
        <v>17</v>
      </c>
      <c r="R6670">
        <v>1.29661560058593E-2</v>
      </c>
      <c r="S6670">
        <v>0</v>
      </c>
    </row>
    <row r="6671" spans="17:19" x14ac:dyDescent="0.3">
      <c r="Q6671">
        <v>19</v>
      </c>
      <c r="R6671">
        <v>7.01498985290527E-3</v>
      </c>
      <c r="S6671">
        <v>9.946823120117181E-4</v>
      </c>
    </row>
    <row r="6672" spans="17:19" x14ac:dyDescent="0.3">
      <c r="Q6672">
        <v>6</v>
      </c>
      <c r="R6672">
        <v>0</v>
      </c>
      <c r="S6672">
        <v>0</v>
      </c>
    </row>
    <row r="6673" spans="17:19" x14ac:dyDescent="0.3">
      <c r="Q6673">
        <v>16</v>
      </c>
      <c r="R6673">
        <v>2.2935152053833001E-2</v>
      </c>
      <c r="S6673">
        <v>0</v>
      </c>
    </row>
    <row r="6674" spans="17:19" x14ac:dyDescent="0.3">
      <c r="Q6674">
        <v>8</v>
      </c>
      <c r="R6674">
        <v>9.6917152404785102E-4</v>
      </c>
      <c r="S6674">
        <v>0</v>
      </c>
    </row>
    <row r="6675" spans="17:19" x14ac:dyDescent="0.3">
      <c r="Q6675">
        <v>17</v>
      </c>
      <c r="R6675">
        <v>1.29969120025634E-2</v>
      </c>
      <c r="S6675">
        <v>0</v>
      </c>
    </row>
    <row r="6676" spans="17:19" x14ac:dyDescent="0.3">
      <c r="Q6676">
        <v>5</v>
      </c>
      <c r="R6676">
        <v>0</v>
      </c>
      <c r="S6676">
        <v>0</v>
      </c>
    </row>
    <row r="6677" spans="17:19" x14ac:dyDescent="0.3">
      <c r="Q6677">
        <v>16</v>
      </c>
      <c r="R6677">
        <v>2.29392051696777E-2</v>
      </c>
      <c r="S6677">
        <v>1.96313858032226E-3</v>
      </c>
    </row>
    <row r="6678" spans="17:19" x14ac:dyDescent="0.3">
      <c r="Q6678">
        <v>10</v>
      </c>
      <c r="R6678">
        <v>0</v>
      </c>
      <c r="S6678">
        <v>9.9706649780273394E-4</v>
      </c>
    </row>
    <row r="6679" spans="17:19" x14ac:dyDescent="0.3">
      <c r="Q6679">
        <v>9</v>
      </c>
      <c r="R6679">
        <v>0</v>
      </c>
      <c r="S6679">
        <v>0</v>
      </c>
    </row>
    <row r="6680" spans="17:19" x14ac:dyDescent="0.3">
      <c r="Q6680">
        <v>13</v>
      </c>
      <c r="R6680">
        <v>0</v>
      </c>
      <c r="S6680">
        <v>9.9730491638183594E-4</v>
      </c>
    </row>
    <row r="6681" spans="17:19" x14ac:dyDescent="0.3">
      <c r="Q6681">
        <v>14</v>
      </c>
      <c r="R6681">
        <v>4.0192604064941398E-3</v>
      </c>
      <c r="S6681">
        <v>1.19695663452148E-2</v>
      </c>
    </row>
    <row r="6682" spans="17:19" x14ac:dyDescent="0.3">
      <c r="Q6682">
        <v>11</v>
      </c>
      <c r="R6682">
        <v>0</v>
      </c>
      <c r="S6682">
        <v>9.6535682678222602E-4</v>
      </c>
    </row>
    <row r="6683" spans="17:19" x14ac:dyDescent="0.3">
      <c r="Q6683">
        <v>15</v>
      </c>
      <c r="R6683">
        <v>2.9921531677245998E-3</v>
      </c>
      <c r="S6683">
        <v>4.0214061737060504E-3</v>
      </c>
    </row>
    <row r="6684" spans="17:19" x14ac:dyDescent="0.3">
      <c r="Q6684">
        <v>15</v>
      </c>
      <c r="R6684">
        <v>2.9926300048828099E-3</v>
      </c>
      <c r="S6684">
        <v>1.99365615844726E-3</v>
      </c>
    </row>
    <row r="6685" spans="17:19" x14ac:dyDescent="0.3">
      <c r="Q6685">
        <v>8</v>
      </c>
      <c r="R6685">
        <v>0</v>
      </c>
      <c r="S6685">
        <v>0</v>
      </c>
    </row>
    <row r="6686" spans="17:19" x14ac:dyDescent="0.3">
      <c r="Q6686">
        <v>13</v>
      </c>
      <c r="R6686">
        <v>0</v>
      </c>
      <c r="S6686">
        <v>0</v>
      </c>
    </row>
    <row r="6687" spans="17:19" x14ac:dyDescent="0.3">
      <c r="Q6687">
        <v>7</v>
      </c>
      <c r="R6687">
        <v>0</v>
      </c>
      <c r="S6687">
        <v>9.6321105957031196E-4</v>
      </c>
    </row>
    <row r="6688" spans="17:19" x14ac:dyDescent="0.3">
      <c r="Q6688">
        <v>8</v>
      </c>
      <c r="R6688">
        <v>0</v>
      </c>
      <c r="S6688">
        <v>0</v>
      </c>
    </row>
    <row r="6689" spans="17:19" x14ac:dyDescent="0.3">
      <c r="Q6689">
        <v>13</v>
      </c>
      <c r="R6689">
        <v>0</v>
      </c>
      <c r="S6689">
        <v>3.0217170715332001E-3</v>
      </c>
    </row>
    <row r="6690" spans="17:19" x14ac:dyDescent="0.3">
      <c r="Q6690">
        <v>19</v>
      </c>
      <c r="R6690">
        <v>5.9862136840820304E-3</v>
      </c>
      <c r="S6690">
        <v>0</v>
      </c>
    </row>
    <row r="6691" spans="17:19" x14ac:dyDescent="0.3">
      <c r="Q6691">
        <v>4</v>
      </c>
      <c r="R6691">
        <v>0</v>
      </c>
      <c r="S6691">
        <v>0</v>
      </c>
    </row>
    <row r="6692" spans="17:19" x14ac:dyDescent="0.3">
      <c r="Q6692">
        <v>7</v>
      </c>
      <c r="R6692">
        <v>0</v>
      </c>
      <c r="S6692">
        <v>0</v>
      </c>
    </row>
    <row r="6693" spans="17:19" x14ac:dyDescent="0.3">
      <c r="Q6693">
        <v>7</v>
      </c>
      <c r="R6693">
        <v>0</v>
      </c>
      <c r="S6693">
        <v>9.8919868469238195E-4</v>
      </c>
    </row>
    <row r="6694" spans="17:19" x14ac:dyDescent="0.3">
      <c r="Q6694">
        <v>12</v>
      </c>
      <c r="R6694">
        <v>0</v>
      </c>
      <c r="S6694">
        <v>9.9682807922363195E-4</v>
      </c>
    </row>
    <row r="6695" spans="17:19" x14ac:dyDescent="0.3">
      <c r="Q6695">
        <v>8</v>
      </c>
      <c r="R6695">
        <v>0</v>
      </c>
      <c r="S6695">
        <v>0</v>
      </c>
    </row>
    <row r="6696" spans="17:19" x14ac:dyDescent="0.3">
      <c r="Q6696">
        <v>18</v>
      </c>
      <c r="R6696">
        <v>9.7742319107055595E-2</v>
      </c>
      <c r="S6696">
        <v>0</v>
      </c>
    </row>
    <row r="6697" spans="17:19" x14ac:dyDescent="0.3">
      <c r="Q6697">
        <v>11</v>
      </c>
      <c r="R6697">
        <v>0</v>
      </c>
      <c r="S6697">
        <v>0</v>
      </c>
    </row>
    <row r="6698" spans="17:19" x14ac:dyDescent="0.3">
      <c r="Q6698">
        <v>9</v>
      </c>
      <c r="R6698">
        <v>9.7060203552245996E-4</v>
      </c>
      <c r="S6698">
        <v>0</v>
      </c>
    </row>
    <row r="6699" spans="17:19" x14ac:dyDescent="0.3">
      <c r="Q6699">
        <v>17</v>
      </c>
      <c r="R6699">
        <v>1.29942893981933E-2</v>
      </c>
      <c r="S6699">
        <v>9.9766254425048793E-3</v>
      </c>
    </row>
    <row r="6700" spans="17:19" x14ac:dyDescent="0.3">
      <c r="Q6700">
        <v>13</v>
      </c>
      <c r="R6700">
        <v>9.7823143005371094E-4</v>
      </c>
      <c r="S6700">
        <v>0</v>
      </c>
    </row>
    <row r="6701" spans="17:19" x14ac:dyDescent="0.3">
      <c r="Q6701">
        <v>4</v>
      </c>
      <c r="R6701">
        <v>0</v>
      </c>
      <c r="S6701">
        <v>0</v>
      </c>
    </row>
    <row r="6702" spans="17:19" x14ac:dyDescent="0.3">
      <c r="Q6702">
        <v>18</v>
      </c>
      <c r="R6702">
        <v>9.5762252807617104E-2</v>
      </c>
      <c r="S6702">
        <v>1.9974708557128902E-3</v>
      </c>
    </row>
    <row r="6703" spans="17:19" x14ac:dyDescent="0.3">
      <c r="Q6703">
        <v>13</v>
      </c>
      <c r="R6703">
        <v>0</v>
      </c>
      <c r="S6703">
        <v>9.6321105957031196E-4</v>
      </c>
    </row>
    <row r="6704" spans="17:19" x14ac:dyDescent="0.3">
      <c r="Q6704">
        <v>14</v>
      </c>
      <c r="R6704">
        <v>4.02188301086425E-3</v>
      </c>
      <c r="S6704">
        <v>1.0011196136474601E-3</v>
      </c>
    </row>
    <row r="6705" spans="17:19" x14ac:dyDescent="0.3">
      <c r="Q6705">
        <v>19</v>
      </c>
      <c r="R6705">
        <v>6.9773197174072196E-3</v>
      </c>
      <c r="S6705">
        <v>0</v>
      </c>
    </row>
    <row r="6706" spans="17:19" x14ac:dyDescent="0.3">
      <c r="Q6706">
        <v>15</v>
      </c>
      <c r="R6706">
        <v>2.99429893493652E-3</v>
      </c>
      <c r="S6706">
        <v>0</v>
      </c>
    </row>
    <row r="6707" spans="17:19" x14ac:dyDescent="0.3">
      <c r="Q6707">
        <v>15</v>
      </c>
      <c r="R6707">
        <v>2.98666954040527E-3</v>
      </c>
      <c r="S6707">
        <v>0</v>
      </c>
    </row>
    <row r="6708" spans="17:19" x14ac:dyDescent="0.3">
      <c r="Q6708">
        <v>4</v>
      </c>
      <c r="R6708">
        <v>0</v>
      </c>
      <c r="S6708">
        <v>0</v>
      </c>
    </row>
    <row r="6709" spans="17:19" x14ac:dyDescent="0.3">
      <c r="Q6709">
        <v>8</v>
      </c>
      <c r="R6709">
        <v>0</v>
      </c>
      <c r="S6709">
        <v>0</v>
      </c>
    </row>
    <row r="6710" spans="17:19" x14ac:dyDescent="0.3">
      <c r="Q6710">
        <v>6</v>
      </c>
      <c r="R6710">
        <v>9.7012519836425705E-4</v>
      </c>
      <c r="S6710">
        <v>0</v>
      </c>
    </row>
    <row r="6711" spans="17:19" x14ac:dyDescent="0.3">
      <c r="Q6711">
        <v>14</v>
      </c>
      <c r="R6711">
        <v>4.0168762207031198E-3</v>
      </c>
      <c r="S6711">
        <v>9.9658966064453103E-4</v>
      </c>
    </row>
    <row r="6712" spans="17:19" x14ac:dyDescent="0.3">
      <c r="Q6712">
        <v>18</v>
      </c>
      <c r="R6712">
        <v>9.6744298934936496E-2</v>
      </c>
      <c r="S6712">
        <v>0</v>
      </c>
    </row>
    <row r="6713" spans="17:19" x14ac:dyDescent="0.3">
      <c r="Q6713">
        <v>6</v>
      </c>
      <c r="R6713">
        <v>0</v>
      </c>
      <c r="S6713">
        <v>0</v>
      </c>
    </row>
    <row r="6714" spans="17:19" x14ac:dyDescent="0.3">
      <c r="Q6714">
        <v>12</v>
      </c>
      <c r="R6714">
        <v>9.6750259399413997E-4</v>
      </c>
      <c r="S6714">
        <v>0</v>
      </c>
    </row>
    <row r="6715" spans="17:19" x14ac:dyDescent="0.3">
      <c r="Q6715">
        <v>10</v>
      </c>
      <c r="R6715">
        <v>9.9754333496093707E-4</v>
      </c>
      <c r="S6715">
        <v>0</v>
      </c>
    </row>
    <row r="6716" spans="17:19" x14ac:dyDescent="0.3">
      <c r="Q6716">
        <v>14</v>
      </c>
      <c r="R6716">
        <v>5.0139427185058498E-3</v>
      </c>
      <c r="S6716">
        <v>0</v>
      </c>
    </row>
    <row r="6717" spans="17:19" x14ac:dyDescent="0.3">
      <c r="Q6717">
        <v>4</v>
      </c>
      <c r="R6717">
        <v>0</v>
      </c>
      <c r="S6717">
        <v>0</v>
      </c>
    </row>
    <row r="6718" spans="17:19" x14ac:dyDescent="0.3">
      <c r="Q6718">
        <v>19</v>
      </c>
      <c r="R6718">
        <v>6.9866180419921797E-3</v>
      </c>
      <c r="S6718">
        <v>9.9635124206542904E-4</v>
      </c>
    </row>
    <row r="6719" spans="17:19" x14ac:dyDescent="0.3">
      <c r="Q6719">
        <v>6</v>
      </c>
      <c r="R6719">
        <v>0</v>
      </c>
      <c r="S6719">
        <v>0</v>
      </c>
    </row>
    <row r="6720" spans="17:19" x14ac:dyDescent="0.3">
      <c r="Q6720">
        <v>5</v>
      </c>
      <c r="R6720">
        <v>0</v>
      </c>
      <c r="S6720">
        <v>0</v>
      </c>
    </row>
    <row r="6721" spans="17:19" x14ac:dyDescent="0.3">
      <c r="Q6721">
        <v>16</v>
      </c>
      <c r="R6721">
        <v>2.2934198379516602E-2</v>
      </c>
      <c r="S6721">
        <v>0</v>
      </c>
    </row>
    <row r="6722" spans="17:19" x14ac:dyDescent="0.3">
      <c r="Q6722">
        <v>7</v>
      </c>
      <c r="R6722">
        <v>0</v>
      </c>
      <c r="S6722">
        <v>9.6988677978515603E-4</v>
      </c>
    </row>
    <row r="6723" spans="17:19" x14ac:dyDescent="0.3">
      <c r="Q6723">
        <v>13</v>
      </c>
      <c r="R6723">
        <v>0</v>
      </c>
      <c r="S6723">
        <v>0</v>
      </c>
    </row>
    <row r="6724" spans="17:19" x14ac:dyDescent="0.3">
      <c r="Q6724">
        <v>14</v>
      </c>
      <c r="R6724">
        <v>5.0146579742431597E-3</v>
      </c>
      <c r="S6724">
        <v>0</v>
      </c>
    </row>
    <row r="6725" spans="17:19" x14ac:dyDescent="0.3">
      <c r="Q6725">
        <v>10</v>
      </c>
      <c r="R6725">
        <v>9.9515914916992101E-4</v>
      </c>
      <c r="S6725">
        <v>0</v>
      </c>
    </row>
    <row r="6726" spans="17:19" x14ac:dyDescent="0.3">
      <c r="Q6726">
        <v>10</v>
      </c>
      <c r="R6726">
        <v>0</v>
      </c>
      <c r="S6726">
        <v>9.7203254699706999E-4</v>
      </c>
    </row>
    <row r="6727" spans="17:19" x14ac:dyDescent="0.3">
      <c r="Q6727">
        <v>6</v>
      </c>
      <c r="R6727">
        <v>0</v>
      </c>
      <c r="S6727">
        <v>0</v>
      </c>
    </row>
    <row r="6728" spans="17:19" x14ac:dyDescent="0.3">
      <c r="Q6728">
        <v>8</v>
      </c>
      <c r="R6728">
        <v>0</v>
      </c>
      <c r="S6728">
        <v>0</v>
      </c>
    </row>
    <row r="6729" spans="17:19" x14ac:dyDescent="0.3">
      <c r="Q6729">
        <v>8</v>
      </c>
      <c r="R6729">
        <v>9.9706649780273394E-4</v>
      </c>
      <c r="S6729">
        <v>0</v>
      </c>
    </row>
    <row r="6730" spans="17:19" x14ac:dyDescent="0.3">
      <c r="Q6730">
        <v>5</v>
      </c>
      <c r="R6730">
        <v>0</v>
      </c>
      <c r="S6730">
        <v>0</v>
      </c>
    </row>
    <row r="6731" spans="17:19" x14ac:dyDescent="0.3">
      <c r="Q6731">
        <v>8</v>
      </c>
      <c r="R6731">
        <v>0</v>
      </c>
      <c r="S6731">
        <v>0</v>
      </c>
    </row>
    <row r="6732" spans="17:19" x14ac:dyDescent="0.3">
      <c r="Q6732">
        <v>5</v>
      </c>
      <c r="R6732">
        <v>0</v>
      </c>
      <c r="S6732">
        <v>0</v>
      </c>
    </row>
    <row r="6733" spans="17:19" x14ac:dyDescent="0.3">
      <c r="Q6733">
        <v>12</v>
      </c>
      <c r="R6733">
        <v>9.9730491638183594E-4</v>
      </c>
      <c r="S6733">
        <v>1.02472305297851E-3</v>
      </c>
    </row>
    <row r="6734" spans="17:19" x14ac:dyDescent="0.3">
      <c r="Q6734">
        <v>9</v>
      </c>
      <c r="R6734">
        <v>0</v>
      </c>
      <c r="S6734">
        <v>0</v>
      </c>
    </row>
    <row r="6735" spans="17:19" x14ac:dyDescent="0.3">
      <c r="Q6735">
        <v>13</v>
      </c>
      <c r="R6735">
        <v>0</v>
      </c>
      <c r="S6735">
        <v>0</v>
      </c>
    </row>
    <row r="6736" spans="17:19" x14ac:dyDescent="0.3">
      <c r="Q6736">
        <v>16</v>
      </c>
      <c r="R6736">
        <v>2.3939132690429601E-2</v>
      </c>
      <c r="S6736">
        <v>0</v>
      </c>
    </row>
    <row r="6737" spans="17:19" x14ac:dyDescent="0.3">
      <c r="Q6737">
        <v>6</v>
      </c>
      <c r="R6737">
        <v>0</v>
      </c>
      <c r="S6737">
        <v>0</v>
      </c>
    </row>
    <row r="6738" spans="17:19" x14ac:dyDescent="0.3">
      <c r="Q6738">
        <v>19</v>
      </c>
      <c r="R6738">
        <v>6.9828033447265599E-3</v>
      </c>
      <c r="S6738">
        <v>9.95635986328125E-4</v>
      </c>
    </row>
    <row r="6739" spans="17:19" x14ac:dyDescent="0.3">
      <c r="Q6739">
        <v>14</v>
      </c>
      <c r="R6739">
        <v>4.9843788146972604E-3</v>
      </c>
      <c r="S6739">
        <v>9.9658966064453103E-4</v>
      </c>
    </row>
    <row r="6740" spans="17:19" x14ac:dyDescent="0.3">
      <c r="Q6740">
        <v>15</v>
      </c>
      <c r="R6740">
        <v>2.9914379119872999E-3</v>
      </c>
      <c r="S6740">
        <v>1.0073184967041E-3</v>
      </c>
    </row>
    <row r="6741" spans="17:19" x14ac:dyDescent="0.3">
      <c r="Q6741">
        <v>7</v>
      </c>
      <c r="R6741">
        <v>0</v>
      </c>
      <c r="S6741">
        <v>0</v>
      </c>
    </row>
    <row r="6742" spans="17:19" x14ac:dyDescent="0.3">
      <c r="Q6742">
        <v>8</v>
      </c>
      <c r="R6742">
        <v>0</v>
      </c>
      <c r="S6742">
        <v>0</v>
      </c>
    </row>
    <row r="6743" spans="17:19" x14ac:dyDescent="0.3">
      <c r="Q6743">
        <v>8</v>
      </c>
      <c r="R6743">
        <v>1.0113716125488201E-3</v>
      </c>
      <c r="S6743">
        <v>0</v>
      </c>
    </row>
    <row r="6744" spans="17:19" x14ac:dyDescent="0.3">
      <c r="Q6744">
        <v>11</v>
      </c>
      <c r="R6744">
        <v>0</v>
      </c>
      <c r="S6744">
        <v>9.4771385192870996E-4</v>
      </c>
    </row>
    <row r="6745" spans="17:19" x14ac:dyDescent="0.3">
      <c r="Q6745">
        <v>11</v>
      </c>
      <c r="R6745">
        <v>0</v>
      </c>
      <c r="S6745">
        <v>9.9682807922363195E-4</v>
      </c>
    </row>
    <row r="6746" spans="17:19" x14ac:dyDescent="0.3">
      <c r="Q6746">
        <v>19</v>
      </c>
      <c r="R6746">
        <v>7.0080757141113203E-3</v>
      </c>
      <c r="S6746">
        <v>1.00183486938476E-3</v>
      </c>
    </row>
    <row r="6747" spans="17:19" x14ac:dyDescent="0.3">
      <c r="Q6747">
        <v>8</v>
      </c>
      <c r="R6747">
        <v>0</v>
      </c>
      <c r="S6747">
        <v>9.6535682678222602E-4</v>
      </c>
    </row>
    <row r="6748" spans="17:19" x14ac:dyDescent="0.3">
      <c r="Q6748">
        <v>5</v>
      </c>
      <c r="R6748">
        <v>0</v>
      </c>
      <c r="S6748">
        <v>0</v>
      </c>
    </row>
    <row r="6749" spans="17:19" x14ac:dyDescent="0.3">
      <c r="Q6749">
        <v>10</v>
      </c>
      <c r="R6749">
        <v>0</v>
      </c>
      <c r="S6749">
        <v>9.9754333496093707E-4</v>
      </c>
    </row>
    <row r="6750" spans="17:19" x14ac:dyDescent="0.3">
      <c r="Q6750">
        <v>18</v>
      </c>
      <c r="R6750">
        <v>9.6769571304321206E-2</v>
      </c>
      <c r="S6750">
        <v>9.9658966064453103E-4</v>
      </c>
    </row>
    <row r="6751" spans="17:19" x14ac:dyDescent="0.3">
      <c r="Q6751">
        <v>8</v>
      </c>
      <c r="R6751">
        <v>0</v>
      </c>
      <c r="S6751">
        <v>0</v>
      </c>
    </row>
    <row r="6752" spans="17:19" x14ac:dyDescent="0.3">
      <c r="Q6752">
        <v>13</v>
      </c>
      <c r="R6752">
        <v>9.7012519836425705E-4</v>
      </c>
      <c r="S6752">
        <v>0</v>
      </c>
    </row>
    <row r="6753" spans="17:19" x14ac:dyDescent="0.3">
      <c r="Q6753">
        <v>4</v>
      </c>
      <c r="R6753">
        <v>0</v>
      </c>
      <c r="S6753">
        <v>0</v>
      </c>
    </row>
    <row r="6754" spans="17:19" x14ac:dyDescent="0.3">
      <c r="Q6754">
        <v>4</v>
      </c>
      <c r="R6754">
        <v>0</v>
      </c>
      <c r="S6754">
        <v>0</v>
      </c>
    </row>
    <row r="6755" spans="17:19" x14ac:dyDescent="0.3">
      <c r="Q6755">
        <v>7</v>
      </c>
      <c r="R6755">
        <v>0</v>
      </c>
      <c r="S6755">
        <v>0</v>
      </c>
    </row>
    <row r="6756" spans="17:19" x14ac:dyDescent="0.3">
      <c r="Q6756">
        <v>12</v>
      </c>
      <c r="R6756">
        <v>9.9706649780273394E-4</v>
      </c>
      <c r="S6756">
        <v>0</v>
      </c>
    </row>
    <row r="6757" spans="17:19" x14ac:dyDescent="0.3">
      <c r="Q6757">
        <v>12</v>
      </c>
      <c r="R6757">
        <v>0</v>
      </c>
      <c r="S6757">
        <v>9.9778175354003906E-4</v>
      </c>
    </row>
    <row r="6758" spans="17:19" x14ac:dyDescent="0.3">
      <c r="Q6758">
        <v>9</v>
      </c>
      <c r="R6758">
        <v>0</v>
      </c>
      <c r="S6758">
        <v>0</v>
      </c>
    </row>
    <row r="6759" spans="17:19" x14ac:dyDescent="0.3">
      <c r="Q6759">
        <v>19</v>
      </c>
      <c r="R6759">
        <v>7.01141357421875E-3</v>
      </c>
      <c r="S6759">
        <v>0</v>
      </c>
    </row>
    <row r="6760" spans="17:19" x14ac:dyDescent="0.3">
      <c r="Q6760">
        <v>14</v>
      </c>
      <c r="R6760">
        <v>4.9839019775390599E-3</v>
      </c>
      <c r="S6760">
        <v>0</v>
      </c>
    </row>
    <row r="6761" spans="17:19" x14ac:dyDescent="0.3">
      <c r="Q6761">
        <v>14</v>
      </c>
      <c r="R6761">
        <v>3.9892196655273403E-3</v>
      </c>
      <c r="S6761">
        <v>0</v>
      </c>
    </row>
    <row r="6762" spans="17:19" x14ac:dyDescent="0.3">
      <c r="Q6762">
        <v>5</v>
      </c>
      <c r="R6762">
        <v>0</v>
      </c>
      <c r="S6762">
        <v>0</v>
      </c>
    </row>
    <row r="6763" spans="17:19" x14ac:dyDescent="0.3">
      <c r="Q6763">
        <v>11</v>
      </c>
      <c r="R6763">
        <v>9.6917152404785102E-4</v>
      </c>
      <c r="S6763">
        <v>0</v>
      </c>
    </row>
    <row r="6764" spans="17:19" x14ac:dyDescent="0.3">
      <c r="Q6764">
        <v>4</v>
      </c>
      <c r="R6764">
        <v>0</v>
      </c>
      <c r="S6764">
        <v>0</v>
      </c>
    </row>
    <row r="6765" spans="17:19" x14ac:dyDescent="0.3">
      <c r="Q6765">
        <v>15</v>
      </c>
      <c r="R6765">
        <v>2.9933452606201098E-3</v>
      </c>
      <c r="S6765">
        <v>0</v>
      </c>
    </row>
    <row r="6766" spans="17:19" x14ac:dyDescent="0.3">
      <c r="Q6766">
        <v>17</v>
      </c>
      <c r="R6766">
        <v>1.2991666793823201E-2</v>
      </c>
      <c r="S6766">
        <v>0</v>
      </c>
    </row>
    <row r="6767" spans="17:19" x14ac:dyDescent="0.3">
      <c r="Q6767">
        <v>5</v>
      </c>
      <c r="R6767">
        <v>0</v>
      </c>
      <c r="S6767">
        <v>1.00684165954589E-3</v>
      </c>
    </row>
    <row r="6768" spans="17:19" x14ac:dyDescent="0.3">
      <c r="Q6768">
        <v>8</v>
      </c>
      <c r="R6768">
        <v>0</v>
      </c>
      <c r="S6768">
        <v>0</v>
      </c>
    </row>
    <row r="6769" spans="17:19" x14ac:dyDescent="0.3">
      <c r="Q6769">
        <v>16</v>
      </c>
      <c r="R6769">
        <v>2.2929668426513599E-2</v>
      </c>
      <c r="S6769">
        <v>9.9706649780273394E-4</v>
      </c>
    </row>
    <row r="6770" spans="17:19" x14ac:dyDescent="0.3">
      <c r="Q6770">
        <v>4</v>
      </c>
      <c r="R6770">
        <v>0</v>
      </c>
      <c r="S6770">
        <v>0</v>
      </c>
    </row>
    <row r="6771" spans="17:19" x14ac:dyDescent="0.3">
      <c r="Q6771">
        <v>17</v>
      </c>
      <c r="R6771">
        <v>1.2965917587280201E-2</v>
      </c>
      <c r="S6771">
        <v>9.9635124206542904E-4</v>
      </c>
    </row>
    <row r="6772" spans="17:19" x14ac:dyDescent="0.3">
      <c r="Q6772">
        <v>4</v>
      </c>
      <c r="R6772">
        <v>0</v>
      </c>
      <c r="S6772">
        <v>0</v>
      </c>
    </row>
    <row r="6773" spans="17:19" x14ac:dyDescent="0.3">
      <c r="Q6773">
        <v>5</v>
      </c>
      <c r="R6773">
        <v>0</v>
      </c>
      <c r="S6773">
        <v>0</v>
      </c>
    </row>
    <row r="6774" spans="17:19" x14ac:dyDescent="0.3">
      <c r="Q6774">
        <v>17</v>
      </c>
      <c r="R6774">
        <v>1.2965679168701101E-2</v>
      </c>
      <c r="S6774">
        <v>9.9658966064453103E-4</v>
      </c>
    </row>
    <row r="6775" spans="17:19" x14ac:dyDescent="0.3">
      <c r="Q6775">
        <v>10</v>
      </c>
      <c r="R6775">
        <v>0</v>
      </c>
      <c r="S6775">
        <v>0</v>
      </c>
    </row>
    <row r="6776" spans="17:19" x14ac:dyDescent="0.3">
      <c r="Q6776">
        <v>14</v>
      </c>
      <c r="R6776">
        <v>4.9893856048583898E-3</v>
      </c>
      <c r="S6776">
        <v>0</v>
      </c>
    </row>
    <row r="6777" spans="17:19" x14ac:dyDescent="0.3">
      <c r="Q6777">
        <v>10</v>
      </c>
      <c r="R6777">
        <v>0</v>
      </c>
      <c r="S6777">
        <v>9.6797943115234299E-4</v>
      </c>
    </row>
    <row r="6778" spans="17:19" x14ac:dyDescent="0.3">
      <c r="Q6778">
        <v>8</v>
      </c>
      <c r="R6778">
        <v>0</v>
      </c>
      <c r="S6778">
        <v>0</v>
      </c>
    </row>
    <row r="6779" spans="17:19" x14ac:dyDescent="0.3">
      <c r="Q6779">
        <v>13</v>
      </c>
      <c r="R6779">
        <v>0</v>
      </c>
      <c r="S6779">
        <v>9.9730491638183594E-4</v>
      </c>
    </row>
    <row r="6780" spans="17:19" x14ac:dyDescent="0.3">
      <c r="Q6780">
        <v>19</v>
      </c>
      <c r="R6780">
        <v>6.0133934020995998E-3</v>
      </c>
      <c r="S6780">
        <v>0</v>
      </c>
    </row>
    <row r="6781" spans="17:19" x14ac:dyDescent="0.3">
      <c r="Q6781">
        <v>16</v>
      </c>
      <c r="R6781">
        <v>2.3936510086059501E-2</v>
      </c>
      <c r="S6781">
        <v>0</v>
      </c>
    </row>
    <row r="6782" spans="17:19" x14ac:dyDescent="0.3">
      <c r="Q6782">
        <v>14</v>
      </c>
      <c r="R6782">
        <v>3.9865970611572196E-3</v>
      </c>
      <c r="S6782">
        <v>0</v>
      </c>
    </row>
    <row r="6783" spans="17:19" x14ac:dyDescent="0.3">
      <c r="Q6783">
        <v>5</v>
      </c>
      <c r="R6783">
        <v>0</v>
      </c>
      <c r="S6783">
        <v>0</v>
      </c>
    </row>
    <row r="6784" spans="17:19" x14ac:dyDescent="0.3">
      <c r="Q6784">
        <v>4</v>
      </c>
      <c r="R6784">
        <v>0</v>
      </c>
      <c r="S6784">
        <v>9.99212265014648E-4</v>
      </c>
    </row>
    <row r="6785" spans="17:19" x14ac:dyDescent="0.3">
      <c r="Q6785">
        <v>6</v>
      </c>
      <c r="R6785">
        <v>0</v>
      </c>
      <c r="S6785">
        <v>0</v>
      </c>
    </row>
    <row r="6786" spans="17:19" x14ac:dyDescent="0.3">
      <c r="Q6786">
        <v>4</v>
      </c>
      <c r="R6786">
        <v>0</v>
      </c>
      <c r="S6786">
        <v>0</v>
      </c>
    </row>
    <row r="6787" spans="17:19" x14ac:dyDescent="0.3">
      <c r="Q6787">
        <v>16</v>
      </c>
      <c r="R6787">
        <v>2.2943735122680602E-2</v>
      </c>
      <c r="S6787">
        <v>0</v>
      </c>
    </row>
    <row r="6788" spans="17:19" x14ac:dyDescent="0.3">
      <c r="Q6788">
        <v>5</v>
      </c>
      <c r="R6788">
        <v>0</v>
      </c>
      <c r="S6788">
        <v>0</v>
      </c>
    </row>
    <row r="6789" spans="17:19" x14ac:dyDescent="0.3">
      <c r="Q6789">
        <v>5</v>
      </c>
      <c r="R6789">
        <v>0</v>
      </c>
      <c r="S6789">
        <v>0</v>
      </c>
    </row>
    <row r="6790" spans="17:19" x14ac:dyDescent="0.3">
      <c r="Q6790">
        <v>15</v>
      </c>
      <c r="R6790">
        <v>3.9560794830322196E-3</v>
      </c>
      <c r="S6790">
        <v>1.02972984313964E-3</v>
      </c>
    </row>
    <row r="6791" spans="17:19" x14ac:dyDescent="0.3">
      <c r="Q6791">
        <v>10</v>
      </c>
      <c r="R6791">
        <v>0</v>
      </c>
      <c r="S6791">
        <v>9.65118408203125E-4</v>
      </c>
    </row>
    <row r="6792" spans="17:19" x14ac:dyDescent="0.3">
      <c r="Q6792">
        <v>9</v>
      </c>
      <c r="R6792">
        <v>0</v>
      </c>
      <c r="S6792">
        <v>0</v>
      </c>
    </row>
    <row r="6793" spans="17:19" x14ac:dyDescent="0.3">
      <c r="Q6793">
        <v>11</v>
      </c>
      <c r="R6793">
        <v>0</v>
      </c>
      <c r="S6793">
        <v>0</v>
      </c>
    </row>
    <row r="6794" spans="17:19" x14ac:dyDescent="0.3">
      <c r="Q6794">
        <v>5</v>
      </c>
      <c r="R6794">
        <v>0</v>
      </c>
      <c r="S6794">
        <v>0</v>
      </c>
    </row>
    <row r="6795" spans="17:19" x14ac:dyDescent="0.3">
      <c r="Q6795">
        <v>9</v>
      </c>
      <c r="R6795">
        <v>0</v>
      </c>
      <c r="S6795">
        <v>0</v>
      </c>
    </row>
    <row r="6796" spans="17:19" x14ac:dyDescent="0.3">
      <c r="Q6796">
        <v>9</v>
      </c>
      <c r="R6796">
        <v>9.9730491638183594E-4</v>
      </c>
      <c r="S6796">
        <v>0</v>
      </c>
    </row>
    <row r="6797" spans="17:19" x14ac:dyDescent="0.3">
      <c r="Q6797">
        <v>19</v>
      </c>
      <c r="R6797">
        <v>6.0100555419921797E-3</v>
      </c>
      <c r="S6797">
        <v>9.9778175354003906E-4</v>
      </c>
    </row>
    <row r="6798" spans="17:19" x14ac:dyDescent="0.3">
      <c r="Q6798">
        <v>10</v>
      </c>
      <c r="R6798">
        <v>0</v>
      </c>
      <c r="S6798">
        <v>0</v>
      </c>
    </row>
    <row r="6799" spans="17:19" x14ac:dyDescent="0.3">
      <c r="Q6799">
        <v>10</v>
      </c>
      <c r="R6799">
        <v>9.6988677978515603E-4</v>
      </c>
      <c r="S6799">
        <v>0</v>
      </c>
    </row>
    <row r="6800" spans="17:19" x14ac:dyDescent="0.3">
      <c r="Q6800">
        <v>11</v>
      </c>
      <c r="R6800">
        <v>0</v>
      </c>
      <c r="S6800">
        <v>0</v>
      </c>
    </row>
    <row r="6801" spans="17:19" x14ac:dyDescent="0.3">
      <c r="Q6801">
        <v>18</v>
      </c>
      <c r="R6801">
        <v>9.7765922546386705E-2</v>
      </c>
      <c r="S6801">
        <v>9.9754333496093707E-4</v>
      </c>
    </row>
    <row r="6802" spans="17:19" x14ac:dyDescent="0.3">
      <c r="Q6802">
        <v>9</v>
      </c>
      <c r="R6802">
        <v>0</v>
      </c>
      <c r="S6802">
        <v>0</v>
      </c>
    </row>
    <row r="6803" spans="17:19" x14ac:dyDescent="0.3">
      <c r="Q6803">
        <v>17</v>
      </c>
      <c r="R6803">
        <v>1.29694938659667E-2</v>
      </c>
      <c r="S6803">
        <v>9.9802017211913997E-4</v>
      </c>
    </row>
    <row r="6804" spans="17:19" x14ac:dyDescent="0.3">
      <c r="Q6804">
        <v>8</v>
      </c>
      <c r="R6804">
        <v>0</v>
      </c>
      <c r="S6804">
        <v>0</v>
      </c>
    </row>
    <row r="6805" spans="17:19" x14ac:dyDescent="0.3">
      <c r="Q6805">
        <v>15</v>
      </c>
      <c r="R6805">
        <v>4.0001869201660104E-3</v>
      </c>
      <c r="S6805">
        <v>9.8681449890136697E-4</v>
      </c>
    </row>
    <row r="6806" spans="17:19" x14ac:dyDescent="0.3">
      <c r="Q6806">
        <v>5</v>
      </c>
      <c r="R6806">
        <v>0</v>
      </c>
      <c r="S6806">
        <v>0</v>
      </c>
    </row>
    <row r="6807" spans="17:19" x14ac:dyDescent="0.3">
      <c r="Q6807">
        <v>5</v>
      </c>
      <c r="R6807">
        <v>0</v>
      </c>
      <c r="S6807">
        <v>9.9682807922363195E-4</v>
      </c>
    </row>
    <row r="6808" spans="17:19" x14ac:dyDescent="0.3">
      <c r="Q6808">
        <v>18</v>
      </c>
      <c r="R6808">
        <v>9.6740961074829102E-2</v>
      </c>
      <c r="S6808">
        <v>0</v>
      </c>
    </row>
    <row r="6809" spans="17:19" x14ac:dyDescent="0.3">
      <c r="Q6809">
        <v>4</v>
      </c>
      <c r="R6809">
        <v>0</v>
      </c>
      <c r="S6809">
        <v>0</v>
      </c>
    </row>
    <row r="6810" spans="17:19" x14ac:dyDescent="0.3">
      <c r="Q6810">
        <v>13</v>
      </c>
      <c r="R6810">
        <v>9.6750259399413997E-4</v>
      </c>
      <c r="S6810">
        <v>9.9515914916992101E-4</v>
      </c>
    </row>
    <row r="6811" spans="17:19" x14ac:dyDescent="0.3">
      <c r="Q6811">
        <v>4</v>
      </c>
      <c r="R6811">
        <v>0</v>
      </c>
      <c r="S6811">
        <v>0</v>
      </c>
    </row>
    <row r="6812" spans="17:19" x14ac:dyDescent="0.3">
      <c r="Q6812">
        <v>6</v>
      </c>
      <c r="R6812">
        <v>0</v>
      </c>
      <c r="S6812">
        <v>0</v>
      </c>
    </row>
    <row r="6813" spans="17:19" x14ac:dyDescent="0.3">
      <c r="Q6813">
        <v>5</v>
      </c>
      <c r="R6813">
        <v>0</v>
      </c>
      <c r="S6813">
        <v>0</v>
      </c>
    </row>
    <row r="6814" spans="17:19" x14ac:dyDescent="0.3">
      <c r="Q6814">
        <v>10</v>
      </c>
      <c r="R6814">
        <v>0</v>
      </c>
      <c r="S6814">
        <v>9.9778175354003906E-4</v>
      </c>
    </row>
    <row r="6815" spans="17:19" x14ac:dyDescent="0.3">
      <c r="Q6815">
        <v>9</v>
      </c>
      <c r="R6815">
        <v>0</v>
      </c>
      <c r="S6815">
        <v>0</v>
      </c>
    </row>
    <row r="6816" spans="17:19" x14ac:dyDescent="0.3">
      <c r="Q6816">
        <v>15</v>
      </c>
      <c r="R6816">
        <v>3.0202865600585898E-3</v>
      </c>
      <c r="S6816">
        <v>0</v>
      </c>
    </row>
    <row r="6817" spans="17:19" x14ac:dyDescent="0.3">
      <c r="Q6817">
        <v>17</v>
      </c>
      <c r="R6817">
        <v>1.29642486572265E-2</v>
      </c>
      <c r="S6817">
        <v>9.9730491638183594E-4</v>
      </c>
    </row>
    <row r="6818" spans="17:19" x14ac:dyDescent="0.3">
      <c r="Q6818">
        <v>18</v>
      </c>
      <c r="R6818">
        <v>9.7743988037109306E-2</v>
      </c>
      <c r="S6818">
        <v>0</v>
      </c>
    </row>
    <row r="6819" spans="17:19" x14ac:dyDescent="0.3">
      <c r="Q6819">
        <v>16</v>
      </c>
      <c r="R6819">
        <v>2.29361057281494E-2</v>
      </c>
      <c r="S6819">
        <v>6.9727897644042899E-3</v>
      </c>
    </row>
    <row r="6820" spans="17:19" x14ac:dyDescent="0.3">
      <c r="Q6820">
        <v>19</v>
      </c>
      <c r="R6820">
        <v>5.9897899627685504E-3</v>
      </c>
      <c r="S6820">
        <v>0</v>
      </c>
    </row>
    <row r="6821" spans="17:19" x14ac:dyDescent="0.3">
      <c r="Q6821">
        <v>15</v>
      </c>
      <c r="R6821">
        <v>2.9847621917724601E-3</v>
      </c>
      <c r="S6821">
        <v>0</v>
      </c>
    </row>
    <row r="6822" spans="17:19" x14ac:dyDescent="0.3">
      <c r="Q6822">
        <v>6</v>
      </c>
      <c r="R6822">
        <v>0</v>
      </c>
      <c r="S6822">
        <v>0</v>
      </c>
    </row>
    <row r="6823" spans="17:19" x14ac:dyDescent="0.3">
      <c r="Q6823">
        <v>11</v>
      </c>
      <c r="R6823">
        <v>0</v>
      </c>
      <c r="S6823">
        <v>0</v>
      </c>
    </row>
    <row r="6824" spans="17:19" x14ac:dyDescent="0.3">
      <c r="Q6824">
        <v>15</v>
      </c>
      <c r="R6824">
        <v>3.9696693420410104E-3</v>
      </c>
      <c r="S6824">
        <v>0</v>
      </c>
    </row>
    <row r="6825" spans="17:19" x14ac:dyDescent="0.3">
      <c r="Q6825">
        <v>9</v>
      </c>
      <c r="R6825">
        <v>0</v>
      </c>
      <c r="S6825">
        <v>0</v>
      </c>
    </row>
    <row r="6826" spans="17:19" x14ac:dyDescent="0.3">
      <c r="Q6826">
        <v>13</v>
      </c>
      <c r="R6826">
        <v>9.9706649780273394E-4</v>
      </c>
      <c r="S6826">
        <v>1.99484825134277E-3</v>
      </c>
    </row>
    <row r="6827" spans="17:19" x14ac:dyDescent="0.3">
      <c r="Q6827">
        <v>10</v>
      </c>
      <c r="R6827">
        <v>0</v>
      </c>
      <c r="S6827">
        <v>1.9943714141845699E-3</v>
      </c>
    </row>
    <row r="6828" spans="17:19" x14ac:dyDescent="0.3">
      <c r="Q6828">
        <v>6</v>
      </c>
      <c r="R6828">
        <v>0</v>
      </c>
      <c r="S6828">
        <v>0</v>
      </c>
    </row>
    <row r="6829" spans="17:19" x14ac:dyDescent="0.3">
      <c r="Q6829">
        <v>11</v>
      </c>
      <c r="R6829">
        <v>0</v>
      </c>
      <c r="S6829">
        <v>3.0260086059570299E-3</v>
      </c>
    </row>
    <row r="6830" spans="17:19" x14ac:dyDescent="0.3">
      <c r="Q6830">
        <v>15</v>
      </c>
      <c r="R6830">
        <v>2.99072265625E-3</v>
      </c>
      <c r="S6830">
        <v>9.9658966064453103E-4</v>
      </c>
    </row>
    <row r="6831" spans="17:19" x14ac:dyDescent="0.3">
      <c r="Q6831">
        <v>8</v>
      </c>
      <c r="R6831">
        <v>0</v>
      </c>
      <c r="S6831">
        <v>0</v>
      </c>
    </row>
    <row r="6832" spans="17:19" x14ac:dyDescent="0.3">
      <c r="Q6832">
        <v>5</v>
      </c>
      <c r="R6832">
        <v>0</v>
      </c>
      <c r="S6832">
        <v>0</v>
      </c>
    </row>
    <row r="6833" spans="17:19" x14ac:dyDescent="0.3">
      <c r="Q6833">
        <v>10</v>
      </c>
      <c r="R6833">
        <v>0</v>
      </c>
      <c r="S6833">
        <v>9.6535682678222602E-4</v>
      </c>
    </row>
    <row r="6834" spans="17:19" x14ac:dyDescent="0.3">
      <c r="Q6834">
        <v>4</v>
      </c>
      <c r="R6834">
        <v>0</v>
      </c>
      <c r="S6834">
        <v>0</v>
      </c>
    </row>
    <row r="6835" spans="17:19" x14ac:dyDescent="0.3">
      <c r="Q6835">
        <v>9</v>
      </c>
      <c r="R6835">
        <v>0</v>
      </c>
      <c r="S6835">
        <v>0</v>
      </c>
    </row>
    <row r="6836" spans="17:19" x14ac:dyDescent="0.3">
      <c r="Q6836">
        <v>7</v>
      </c>
      <c r="R6836">
        <v>0</v>
      </c>
      <c r="S6836">
        <v>0</v>
      </c>
    </row>
    <row r="6837" spans="17:19" x14ac:dyDescent="0.3">
      <c r="Q6837">
        <v>6</v>
      </c>
      <c r="R6837">
        <v>0</v>
      </c>
      <c r="S6837">
        <v>0</v>
      </c>
    </row>
    <row r="6838" spans="17:19" x14ac:dyDescent="0.3">
      <c r="Q6838">
        <v>6</v>
      </c>
      <c r="R6838">
        <v>9.9706649780273394E-4</v>
      </c>
      <c r="S6838">
        <v>0</v>
      </c>
    </row>
    <row r="6839" spans="17:19" x14ac:dyDescent="0.3">
      <c r="Q6839">
        <v>8</v>
      </c>
      <c r="R6839">
        <v>0</v>
      </c>
      <c r="S6839">
        <v>0</v>
      </c>
    </row>
    <row r="6840" spans="17:19" x14ac:dyDescent="0.3">
      <c r="Q6840">
        <v>4</v>
      </c>
      <c r="R6840">
        <v>0</v>
      </c>
      <c r="S6840">
        <v>0</v>
      </c>
    </row>
    <row r="6841" spans="17:19" x14ac:dyDescent="0.3">
      <c r="Q6841">
        <v>14</v>
      </c>
      <c r="R6841">
        <v>5.01608848571777E-3</v>
      </c>
      <c r="S6841">
        <v>0</v>
      </c>
    </row>
    <row r="6842" spans="17:19" x14ac:dyDescent="0.3">
      <c r="Q6842">
        <v>12</v>
      </c>
      <c r="R6842">
        <v>9.6821784973144499E-4</v>
      </c>
      <c r="S6842">
        <v>0</v>
      </c>
    </row>
    <row r="6843" spans="17:19" x14ac:dyDescent="0.3">
      <c r="Q6843">
        <v>15</v>
      </c>
      <c r="R6843">
        <v>3.0241012573242101E-3</v>
      </c>
      <c r="S6843">
        <v>5.9840679168701102E-3</v>
      </c>
    </row>
    <row r="6844" spans="17:19" x14ac:dyDescent="0.3">
      <c r="Q6844">
        <v>19</v>
      </c>
      <c r="R6844">
        <v>5.9826374053955E-3</v>
      </c>
      <c r="S6844">
        <v>9.9325180053710894E-4</v>
      </c>
    </row>
    <row r="6845" spans="17:19" x14ac:dyDescent="0.3">
      <c r="Q6845">
        <v>5</v>
      </c>
      <c r="R6845">
        <v>0</v>
      </c>
      <c r="S6845">
        <v>0</v>
      </c>
    </row>
    <row r="6846" spans="17:19" x14ac:dyDescent="0.3">
      <c r="Q6846">
        <v>7</v>
      </c>
      <c r="R6846">
        <v>0</v>
      </c>
      <c r="S6846">
        <v>0</v>
      </c>
    </row>
    <row r="6847" spans="17:19" x14ac:dyDescent="0.3">
      <c r="Q6847">
        <v>10</v>
      </c>
      <c r="R6847">
        <v>0</v>
      </c>
      <c r="S6847">
        <v>0</v>
      </c>
    </row>
    <row r="6848" spans="17:19" x14ac:dyDescent="0.3">
      <c r="Q6848">
        <v>16</v>
      </c>
      <c r="R6848">
        <v>2.39379405975341E-2</v>
      </c>
      <c r="S6848">
        <v>0</v>
      </c>
    </row>
    <row r="6849" spans="17:19" x14ac:dyDescent="0.3">
      <c r="Q6849">
        <v>19</v>
      </c>
      <c r="R6849">
        <v>6.9837570190429601E-3</v>
      </c>
      <c r="S6849">
        <v>0</v>
      </c>
    </row>
    <row r="6850" spans="17:19" x14ac:dyDescent="0.3">
      <c r="Q6850">
        <v>9</v>
      </c>
      <c r="R6850">
        <v>0</v>
      </c>
      <c r="S6850">
        <v>0</v>
      </c>
    </row>
    <row r="6851" spans="17:19" x14ac:dyDescent="0.3">
      <c r="Q6851">
        <v>15</v>
      </c>
      <c r="R6851">
        <v>2.9609203338622999E-3</v>
      </c>
      <c r="S6851">
        <v>9.9778175354003906E-4</v>
      </c>
    </row>
    <row r="6852" spans="17:19" x14ac:dyDescent="0.3">
      <c r="Q6852">
        <v>11</v>
      </c>
      <c r="R6852">
        <v>0</v>
      </c>
      <c r="S6852">
        <v>0</v>
      </c>
    </row>
    <row r="6853" spans="17:19" x14ac:dyDescent="0.3">
      <c r="Q6853">
        <v>13</v>
      </c>
      <c r="R6853">
        <v>9.9706649780273394E-4</v>
      </c>
      <c r="S6853">
        <v>0</v>
      </c>
    </row>
    <row r="6854" spans="17:19" x14ac:dyDescent="0.3">
      <c r="Q6854">
        <v>5</v>
      </c>
      <c r="R6854">
        <v>0</v>
      </c>
      <c r="S6854">
        <v>0</v>
      </c>
    </row>
    <row r="6855" spans="17:19" x14ac:dyDescent="0.3">
      <c r="Q6855">
        <v>16</v>
      </c>
      <c r="R6855">
        <v>2.2965431213378899E-2</v>
      </c>
      <c r="S6855">
        <v>2.0003318786620998E-3</v>
      </c>
    </row>
    <row r="6856" spans="17:19" x14ac:dyDescent="0.3">
      <c r="Q6856">
        <v>12</v>
      </c>
      <c r="R6856">
        <v>0</v>
      </c>
      <c r="S6856">
        <v>9.6440315246581999E-4</v>
      </c>
    </row>
    <row r="6857" spans="17:19" x14ac:dyDescent="0.3">
      <c r="Q6857">
        <v>16</v>
      </c>
      <c r="R6857">
        <v>2.2966861724853498E-2</v>
      </c>
      <c r="S6857">
        <v>0</v>
      </c>
    </row>
    <row r="6858" spans="17:19" x14ac:dyDescent="0.3">
      <c r="Q6858">
        <v>11</v>
      </c>
      <c r="R6858">
        <v>0</v>
      </c>
      <c r="S6858">
        <v>0</v>
      </c>
    </row>
    <row r="6859" spans="17:19" x14ac:dyDescent="0.3">
      <c r="Q6859">
        <v>18</v>
      </c>
      <c r="R6859">
        <v>9.57489013671875E-2</v>
      </c>
      <c r="S6859">
        <v>1.99651718139648E-3</v>
      </c>
    </row>
    <row r="6860" spans="17:19" x14ac:dyDescent="0.3">
      <c r="Q6860">
        <v>6</v>
      </c>
      <c r="R6860">
        <v>0</v>
      </c>
      <c r="S6860">
        <v>9.832382202148431E-4</v>
      </c>
    </row>
    <row r="6861" spans="17:19" x14ac:dyDescent="0.3">
      <c r="Q6861">
        <v>4</v>
      </c>
      <c r="R6861">
        <v>0</v>
      </c>
      <c r="S6861">
        <v>0</v>
      </c>
    </row>
    <row r="6862" spans="17:19" x14ac:dyDescent="0.3">
      <c r="Q6862">
        <v>16</v>
      </c>
      <c r="R6862">
        <v>2.2947072982787999E-2</v>
      </c>
      <c r="S6862">
        <v>0</v>
      </c>
    </row>
    <row r="6863" spans="17:19" x14ac:dyDescent="0.3">
      <c r="Q6863">
        <v>16</v>
      </c>
      <c r="R6863">
        <v>2.2937059402465799E-2</v>
      </c>
      <c r="S6863">
        <v>0</v>
      </c>
    </row>
    <row r="6864" spans="17:19" x14ac:dyDescent="0.3">
      <c r="Q6864">
        <v>11</v>
      </c>
      <c r="R6864">
        <v>0</v>
      </c>
      <c r="S6864">
        <v>9.6988677978515603E-4</v>
      </c>
    </row>
    <row r="6865" spans="17:19" x14ac:dyDescent="0.3">
      <c r="Q6865">
        <v>6</v>
      </c>
      <c r="R6865">
        <v>0</v>
      </c>
      <c r="S6865">
        <v>0</v>
      </c>
    </row>
    <row r="6866" spans="17:19" x14ac:dyDescent="0.3">
      <c r="Q6866">
        <v>13</v>
      </c>
      <c r="R6866">
        <v>1.03020668029785E-3</v>
      </c>
      <c r="S6866">
        <v>0</v>
      </c>
    </row>
    <row r="6867" spans="17:19" x14ac:dyDescent="0.3">
      <c r="Q6867">
        <v>10</v>
      </c>
      <c r="R6867">
        <v>0</v>
      </c>
      <c r="S6867">
        <v>0</v>
      </c>
    </row>
    <row r="6868" spans="17:19" x14ac:dyDescent="0.3">
      <c r="Q6868">
        <v>8</v>
      </c>
      <c r="R6868">
        <v>9.65118408203125E-4</v>
      </c>
      <c r="S6868">
        <v>0</v>
      </c>
    </row>
    <row r="6869" spans="17:19" x14ac:dyDescent="0.3">
      <c r="Q6869">
        <v>8</v>
      </c>
      <c r="R6869">
        <v>0</v>
      </c>
      <c r="S6869">
        <v>0</v>
      </c>
    </row>
    <row r="6870" spans="17:19" x14ac:dyDescent="0.3">
      <c r="Q6870">
        <v>6</v>
      </c>
      <c r="R6870">
        <v>0</v>
      </c>
      <c r="S6870">
        <v>0</v>
      </c>
    </row>
    <row r="6871" spans="17:19" x14ac:dyDescent="0.3">
      <c r="Q6871">
        <v>18</v>
      </c>
      <c r="R6871">
        <v>9.6772193908691406E-2</v>
      </c>
      <c r="S6871">
        <v>0</v>
      </c>
    </row>
    <row r="6872" spans="17:19" x14ac:dyDescent="0.3">
      <c r="Q6872">
        <v>10</v>
      </c>
      <c r="R6872">
        <v>1.0051727294921799E-3</v>
      </c>
      <c r="S6872">
        <v>0</v>
      </c>
    </row>
    <row r="6873" spans="17:19" x14ac:dyDescent="0.3">
      <c r="Q6873">
        <v>12</v>
      </c>
      <c r="R6873">
        <v>9.6917152404785102E-4</v>
      </c>
      <c r="S6873">
        <v>1.9841194152832001E-3</v>
      </c>
    </row>
    <row r="6874" spans="17:19" x14ac:dyDescent="0.3">
      <c r="Q6874">
        <v>10</v>
      </c>
      <c r="R6874">
        <v>0</v>
      </c>
      <c r="S6874">
        <v>0</v>
      </c>
    </row>
    <row r="6875" spans="17:19" x14ac:dyDescent="0.3">
      <c r="Q6875">
        <v>11</v>
      </c>
      <c r="R6875">
        <v>0</v>
      </c>
      <c r="S6875">
        <v>9.9682807922363195E-4</v>
      </c>
    </row>
    <row r="6876" spans="17:19" x14ac:dyDescent="0.3">
      <c r="Q6876">
        <v>15</v>
      </c>
      <c r="R6876">
        <v>2.9950141906738199E-3</v>
      </c>
      <c r="S6876">
        <v>1.0213851928710901E-3</v>
      </c>
    </row>
    <row r="6877" spans="17:19" x14ac:dyDescent="0.3">
      <c r="Q6877">
        <v>19</v>
      </c>
      <c r="R6877">
        <v>5.9969425201415998E-3</v>
      </c>
      <c r="S6877">
        <v>0</v>
      </c>
    </row>
    <row r="6878" spans="17:19" x14ac:dyDescent="0.3">
      <c r="Q6878">
        <v>18</v>
      </c>
      <c r="R6878">
        <v>9.7726106643676702E-2</v>
      </c>
      <c r="S6878">
        <v>9.9611282348632791E-4</v>
      </c>
    </row>
    <row r="6879" spans="17:19" x14ac:dyDescent="0.3">
      <c r="Q6879">
        <v>13</v>
      </c>
      <c r="R6879">
        <v>1.0073184967041E-3</v>
      </c>
      <c r="S6879">
        <v>0</v>
      </c>
    </row>
    <row r="6880" spans="17:19" x14ac:dyDescent="0.3">
      <c r="Q6880">
        <v>15</v>
      </c>
      <c r="R6880">
        <v>2.9869079589843698E-3</v>
      </c>
      <c r="S6880">
        <v>9.9229812622070291E-4</v>
      </c>
    </row>
    <row r="6881" spans="17:19" x14ac:dyDescent="0.3">
      <c r="Q6881">
        <v>13</v>
      </c>
      <c r="R6881">
        <v>0</v>
      </c>
      <c r="S6881">
        <v>1.9679069519042899E-3</v>
      </c>
    </row>
    <row r="6882" spans="17:19" x14ac:dyDescent="0.3">
      <c r="Q6882">
        <v>11</v>
      </c>
      <c r="R6882">
        <v>0</v>
      </c>
      <c r="S6882">
        <v>0</v>
      </c>
    </row>
    <row r="6883" spans="17:19" x14ac:dyDescent="0.3">
      <c r="Q6883">
        <v>5</v>
      </c>
      <c r="R6883">
        <v>0</v>
      </c>
      <c r="S6883">
        <v>0</v>
      </c>
    </row>
    <row r="6884" spans="17:19" x14ac:dyDescent="0.3">
      <c r="Q6884">
        <v>4</v>
      </c>
      <c r="R6884">
        <v>9.9730491638183594E-4</v>
      </c>
      <c r="S6884">
        <v>0</v>
      </c>
    </row>
    <row r="6885" spans="17:19" x14ac:dyDescent="0.3">
      <c r="Q6885">
        <v>14</v>
      </c>
      <c r="R6885">
        <v>4.0171146392822196E-3</v>
      </c>
      <c r="S6885">
        <v>0</v>
      </c>
    </row>
    <row r="6886" spans="17:19" x14ac:dyDescent="0.3">
      <c r="Q6886">
        <v>13</v>
      </c>
      <c r="R6886">
        <v>9.6964836120605404E-4</v>
      </c>
      <c r="S6886">
        <v>9.9730491638183594E-4</v>
      </c>
    </row>
    <row r="6887" spans="17:19" x14ac:dyDescent="0.3">
      <c r="Q6887">
        <v>9</v>
      </c>
      <c r="R6887">
        <v>0</v>
      </c>
      <c r="S6887">
        <v>0</v>
      </c>
    </row>
    <row r="6888" spans="17:19" x14ac:dyDescent="0.3">
      <c r="Q6888">
        <v>12</v>
      </c>
      <c r="R6888">
        <v>9.9730491638183594E-4</v>
      </c>
      <c r="S6888">
        <v>0</v>
      </c>
    </row>
    <row r="6889" spans="17:19" x14ac:dyDescent="0.3">
      <c r="Q6889">
        <v>7</v>
      </c>
      <c r="R6889">
        <v>0</v>
      </c>
      <c r="S6889">
        <v>0</v>
      </c>
    </row>
    <row r="6890" spans="17:19" x14ac:dyDescent="0.3">
      <c r="Q6890">
        <v>8</v>
      </c>
      <c r="R6890">
        <v>0</v>
      </c>
      <c r="S6890">
        <v>0</v>
      </c>
    </row>
    <row r="6891" spans="17:19" x14ac:dyDescent="0.3">
      <c r="Q6891">
        <v>19</v>
      </c>
      <c r="R6891">
        <v>7.0133209228515599E-3</v>
      </c>
      <c r="S6891">
        <v>6.98089599609375E-3</v>
      </c>
    </row>
    <row r="6892" spans="17:19" x14ac:dyDescent="0.3">
      <c r="Q6892">
        <v>4</v>
      </c>
      <c r="R6892">
        <v>0</v>
      </c>
      <c r="S6892">
        <v>0</v>
      </c>
    </row>
    <row r="6893" spans="17:19" x14ac:dyDescent="0.3">
      <c r="Q6893">
        <v>7</v>
      </c>
      <c r="R6893">
        <v>0</v>
      </c>
      <c r="S6893">
        <v>0</v>
      </c>
    </row>
    <row r="6894" spans="17:19" x14ac:dyDescent="0.3">
      <c r="Q6894">
        <v>17</v>
      </c>
      <c r="R6894">
        <v>1.2963294982910101E-2</v>
      </c>
      <c r="S6894">
        <v>0</v>
      </c>
    </row>
    <row r="6895" spans="17:19" x14ac:dyDescent="0.3">
      <c r="Q6895">
        <v>19</v>
      </c>
      <c r="R6895">
        <v>6.98447227478027E-3</v>
      </c>
      <c r="S6895">
        <v>9.6535682678222602E-4</v>
      </c>
    </row>
    <row r="6896" spans="17:19" x14ac:dyDescent="0.3">
      <c r="Q6896">
        <v>9</v>
      </c>
      <c r="R6896">
        <v>0</v>
      </c>
      <c r="S6896">
        <v>0</v>
      </c>
    </row>
    <row r="6897" spans="17:19" x14ac:dyDescent="0.3">
      <c r="Q6897">
        <v>14</v>
      </c>
      <c r="R6897">
        <v>5.0132274627685504E-3</v>
      </c>
      <c r="S6897">
        <v>0</v>
      </c>
    </row>
    <row r="6898" spans="17:19" x14ac:dyDescent="0.3">
      <c r="Q6898">
        <v>4</v>
      </c>
      <c r="R6898">
        <v>0</v>
      </c>
      <c r="S6898">
        <v>0</v>
      </c>
    </row>
    <row r="6899" spans="17:19" x14ac:dyDescent="0.3">
      <c r="Q6899">
        <v>14</v>
      </c>
      <c r="R6899">
        <v>3.9887428283691398E-3</v>
      </c>
      <c r="S6899">
        <v>2.9921531677245998E-3</v>
      </c>
    </row>
    <row r="6900" spans="17:19" x14ac:dyDescent="0.3">
      <c r="Q6900">
        <v>5</v>
      </c>
      <c r="R6900">
        <v>0</v>
      </c>
      <c r="S6900">
        <v>0</v>
      </c>
    </row>
    <row r="6901" spans="17:19" x14ac:dyDescent="0.3">
      <c r="Q6901">
        <v>18</v>
      </c>
      <c r="R6901">
        <v>9.7738742828369099E-2</v>
      </c>
      <c r="S6901">
        <v>9.9778175354003906E-4</v>
      </c>
    </row>
    <row r="6902" spans="17:19" x14ac:dyDescent="0.3">
      <c r="Q6902">
        <v>13</v>
      </c>
      <c r="R6902">
        <v>0</v>
      </c>
      <c r="S6902">
        <v>0</v>
      </c>
    </row>
    <row r="6903" spans="17:19" x14ac:dyDescent="0.3">
      <c r="Q6903">
        <v>16</v>
      </c>
      <c r="R6903">
        <v>2.2938966751098602E-2</v>
      </c>
      <c r="S6903">
        <v>0</v>
      </c>
    </row>
    <row r="6904" spans="17:19" x14ac:dyDescent="0.3">
      <c r="Q6904">
        <v>10</v>
      </c>
      <c r="R6904">
        <v>1.01995468139648E-3</v>
      </c>
      <c r="S6904">
        <v>0</v>
      </c>
    </row>
    <row r="6905" spans="17:19" x14ac:dyDescent="0.3">
      <c r="Q6905">
        <v>4</v>
      </c>
      <c r="R6905">
        <v>0</v>
      </c>
      <c r="S6905">
        <v>0</v>
      </c>
    </row>
    <row r="6906" spans="17:19" x14ac:dyDescent="0.3">
      <c r="Q6906">
        <v>8</v>
      </c>
      <c r="R6906">
        <v>0</v>
      </c>
      <c r="S6906">
        <v>0</v>
      </c>
    </row>
    <row r="6907" spans="17:19" x14ac:dyDescent="0.3">
      <c r="Q6907">
        <v>11</v>
      </c>
      <c r="R6907">
        <v>9.4795227050781196E-4</v>
      </c>
      <c r="S6907">
        <v>9.9706649780273394E-4</v>
      </c>
    </row>
    <row r="6908" spans="17:19" x14ac:dyDescent="0.3">
      <c r="Q6908">
        <v>11</v>
      </c>
      <c r="R6908">
        <v>0</v>
      </c>
      <c r="S6908">
        <v>0</v>
      </c>
    </row>
    <row r="6909" spans="17:19" x14ac:dyDescent="0.3">
      <c r="Q6909">
        <v>4</v>
      </c>
      <c r="R6909">
        <v>0</v>
      </c>
      <c r="S6909">
        <v>0</v>
      </c>
    </row>
    <row r="6910" spans="17:19" x14ac:dyDescent="0.3">
      <c r="Q6910">
        <v>6</v>
      </c>
      <c r="R6910">
        <v>0</v>
      </c>
      <c r="S6910">
        <v>0</v>
      </c>
    </row>
    <row r="6911" spans="17:19" x14ac:dyDescent="0.3">
      <c r="Q6911">
        <v>15</v>
      </c>
      <c r="R6911">
        <v>4.0173530578613203E-3</v>
      </c>
      <c r="S6911">
        <v>1.9931793212890599E-3</v>
      </c>
    </row>
    <row r="6912" spans="17:19" x14ac:dyDescent="0.3">
      <c r="Q6912">
        <v>6</v>
      </c>
      <c r="R6912">
        <v>1.00326538085937E-3</v>
      </c>
      <c r="S6912">
        <v>0</v>
      </c>
    </row>
    <row r="6913" spans="17:19" x14ac:dyDescent="0.3">
      <c r="Q6913">
        <v>17</v>
      </c>
      <c r="R6913">
        <v>1.29616260528564E-2</v>
      </c>
      <c r="S6913">
        <v>2.9923915863037101E-3</v>
      </c>
    </row>
    <row r="6914" spans="17:19" x14ac:dyDescent="0.3">
      <c r="Q6914">
        <v>17</v>
      </c>
      <c r="R6914">
        <v>1.2962818145751899E-2</v>
      </c>
      <c r="S6914">
        <v>0</v>
      </c>
    </row>
    <row r="6915" spans="17:19" x14ac:dyDescent="0.3">
      <c r="Q6915">
        <v>12</v>
      </c>
      <c r="R6915">
        <v>0</v>
      </c>
      <c r="S6915">
        <v>1.0039806365966699E-3</v>
      </c>
    </row>
    <row r="6916" spans="17:19" x14ac:dyDescent="0.3">
      <c r="Q6916">
        <v>5</v>
      </c>
      <c r="R6916">
        <v>0</v>
      </c>
      <c r="S6916">
        <v>0</v>
      </c>
    </row>
    <row r="6917" spans="17:19" x14ac:dyDescent="0.3">
      <c r="Q6917">
        <v>19</v>
      </c>
      <c r="R6917">
        <v>5.9771537780761701E-3</v>
      </c>
      <c r="S6917">
        <v>1.99484825134277E-3</v>
      </c>
    </row>
    <row r="6918" spans="17:19" x14ac:dyDescent="0.3">
      <c r="Q6918">
        <v>14</v>
      </c>
      <c r="R6918">
        <v>4.9865245819091797E-3</v>
      </c>
      <c r="S6918">
        <v>9.9778175354003906E-4</v>
      </c>
    </row>
    <row r="6919" spans="17:19" x14ac:dyDescent="0.3">
      <c r="Q6919">
        <v>9</v>
      </c>
      <c r="R6919">
        <v>0</v>
      </c>
      <c r="S6919">
        <v>0</v>
      </c>
    </row>
    <row r="6920" spans="17:19" x14ac:dyDescent="0.3">
      <c r="Q6920">
        <v>19</v>
      </c>
      <c r="R6920">
        <v>6.9816112518310504E-3</v>
      </c>
      <c r="S6920">
        <v>0</v>
      </c>
    </row>
    <row r="6921" spans="17:19" x14ac:dyDescent="0.3">
      <c r="Q6921">
        <v>10</v>
      </c>
      <c r="R6921">
        <v>0</v>
      </c>
      <c r="S6921">
        <v>1.0066032409667899E-3</v>
      </c>
    </row>
    <row r="6922" spans="17:19" x14ac:dyDescent="0.3">
      <c r="Q6922">
        <v>6</v>
      </c>
      <c r="R6922">
        <v>0</v>
      </c>
      <c r="S6922">
        <v>0</v>
      </c>
    </row>
    <row r="6923" spans="17:19" x14ac:dyDescent="0.3">
      <c r="Q6923">
        <v>9</v>
      </c>
      <c r="R6923">
        <v>9.6011161804199197E-4</v>
      </c>
      <c r="S6923">
        <v>0</v>
      </c>
    </row>
    <row r="6924" spans="17:19" x14ac:dyDescent="0.3">
      <c r="Q6924">
        <v>11</v>
      </c>
      <c r="R6924">
        <v>0</v>
      </c>
      <c r="S6924">
        <v>9.99212265014648E-4</v>
      </c>
    </row>
    <row r="6925" spans="17:19" x14ac:dyDescent="0.3">
      <c r="Q6925">
        <v>8</v>
      </c>
      <c r="R6925">
        <v>0</v>
      </c>
      <c r="S6925">
        <v>0</v>
      </c>
    </row>
    <row r="6926" spans="17:19" x14ac:dyDescent="0.3">
      <c r="Q6926">
        <v>13</v>
      </c>
      <c r="R6926">
        <v>9.95397567749023E-4</v>
      </c>
      <c r="S6926">
        <v>0</v>
      </c>
    </row>
    <row r="6927" spans="17:19" x14ac:dyDescent="0.3">
      <c r="Q6927">
        <v>13</v>
      </c>
      <c r="R6927">
        <v>0</v>
      </c>
      <c r="S6927">
        <v>0</v>
      </c>
    </row>
    <row r="6928" spans="17:19" x14ac:dyDescent="0.3">
      <c r="Q6928">
        <v>5</v>
      </c>
      <c r="R6928">
        <v>0</v>
      </c>
      <c r="S6928">
        <v>0</v>
      </c>
    </row>
    <row r="6929" spans="17:19" x14ac:dyDescent="0.3">
      <c r="Q6929">
        <v>15</v>
      </c>
      <c r="R6929">
        <v>3.99017333984375E-3</v>
      </c>
      <c r="S6929">
        <v>0</v>
      </c>
    </row>
    <row r="6930" spans="17:19" x14ac:dyDescent="0.3">
      <c r="Q6930">
        <v>11</v>
      </c>
      <c r="R6930">
        <v>0</v>
      </c>
      <c r="S6930">
        <v>0</v>
      </c>
    </row>
    <row r="6931" spans="17:19" x14ac:dyDescent="0.3">
      <c r="Q6931">
        <v>16</v>
      </c>
      <c r="R6931">
        <v>2.29644775390625E-2</v>
      </c>
      <c r="S6931">
        <v>9.9754333496093707E-4</v>
      </c>
    </row>
    <row r="6932" spans="17:19" x14ac:dyDescent="0.3">
      <c r="Q6932">
        <v>4</v>
      </c>
      <c r="R6932">
        <v>0</v>
      </c>
      <c r="S6932">
        <v>0</v>
      </c>
    </row>
    <row r="6933" spans="17:19" x14ac:dyDescent="0.3">
      <c r="Q6933">
        <v>9</v>
      </c>
      <c r="R6933">
        <v>0</v>
      </c>
      <c r="S6933">
        <v>9.7060203552245996E-4</v>
      </c>
    </row>
    <row r="6934" spans="17:19" x14ac:dyDescent="0.3">
      <c r="Q6934">
        <v>17</v>
      </c>
      <c r="R6934">
        <v>1.29921436309814E-2</v>
      </c>
      <c r="S6934">
        <v>0</v>
      </c>
    </row>
    <row r="6935" spans="17:19" x14ac:dyDescent="0.3">
      <c r="Q6935">
        <v>5</v>
      </c>
      <c r="R6935">
        <v>0</v>
      </c>
      <c r="S6935">
        <v>0</v>
      </c>
    </row>
    <row r="6936" spans="17:19" x14ac:dyDescent="0.3">
      <c r="Q6936">
        <v>5</v>
      </c>
      <c r="R6936">
        <v>0</v>
      </c>
      <c r="S6936">
        <v>0</v>
      </c>
    </row>
    <row r="6937" spans="17:19" x14ac:dyDescent="0.3">
      <c r="Q6937">
        <v>13</v>
      </c>
      <c r="R6937">
        <v>9.7012519836425705E-4</v>
      </c>
      <c r="S6937">
        <v>0</v>
      </c>
    </row>
    <row r="6938" spans="17:19" x14ac:dyDescent="0.3">
      <c r="Q6938">
        <v>15</v>
      </c>
      <c r="R6938">
        <v>3.01361083984375E-3</v>
      </c>
      <c r="S6938">
        <v>0</v>
      </c>
    </row>
    <row r="6939" spans="17:19" x14ac:dyDescent="0.3">
      <c r="Q6939">
        <v>17</v>
      </c>
      <c r="R6939">
        <v>1.39410495758056E-2</v>
      </c>
      <c r="S6939">
        <v>0</v>
      </c>
    </row>
    <row r="6940" spans="17:19" x14ac:dyDescent="0.3">
      <c r="Q6940">
        <v>10</v>
      </c>
      <c r="R6940">
        <v>0</v>
      </c>
      <c r="S6940">
        <v>0</v>
      </c>
    </row>
    <row r="6941" spans="17:19" x14ac:dyDescent="0.3">
      <c r="Q6941">
        <v>8</v>
      </c>
      <c r="R6941">
        <v>0</v>
      </c>
      <c r="S6941">
        <v>9.9778175354003906E-4</v>
      </c>
    </row>
    <row r="6942" spans="17:19" x14ac:dyDescent="0.3">
      <c r="Q6942">
        <v>12</v>
      </c>
      <c r="R6942">
        <v>0</v>
      </c>
      <c r="S6942">
        <v>1.9943714141845699E-3</v>
      </c>
    </row>
    <row r="6943" spans="17:19" x14ac:dyDescent="0.3">
      <c r="Q6943">
        <v>14</v>
      </c>
      <c r="R6943">
        <v>4.0154457092285104E-3</v>
      </c>
      <c r="S6943">
        <v>1.9955635070800699E-3</v>
      </c>
    </row>
    <row r="6944" spans="17:19" x14ac:dyDescent="0.3">
      <c r="Q6944">
        <v>19</v>
      </c>
      <c r="R6944">
        <v>5.9885978698730399E-3</v>
      </c>
      <c r="S6944">
        <v>9.9325180053710894E-4</v>
      </c>
    </row>
    <row r="6945" spans="17:19" x14ac:dyDescent="0.3">
      <c r="Q6945">
        <v>15</v>
      </c>
      <c r="R6945">
        <v>2.9926300048828099E-3</v>
      </c>
      <c r="S6945">
        <v>0</v>
      </c>
    </row>
    <row r="6946" spans="17:19" x14ac:dyDescent="0.3">
      <c r="Q6946">
        <v>18</v>
      </c>
      <c r="R6946">
        <v>9.7738027572631794E-2</v>
      </c>
      <c r="S6946">
        <v>0</v>
      </c>
    </row>
    <row r="6947" spans="17:19" x14ac:dyDescent="0.3">
      <c r="Q6947">
        <v>4</v>
      </c>
      <c r="R6947">
        <v>0</v>
      </c>
      <c r="S6947">
        <v>0</v>
      </c>
    </row>
    <row r="6948" spans="17:19" x14ac:dyDescent="0.3">
      <c r="Q6948">
        <v>7</v>
      </c>
      <c r="R6948">
        <v>0</v>
      </c>
      <c r="S6948">
        <v>0</v>
      </c>
    </row>
    <row r="6949" spans="17:19" x14ac:dyDescent="0.3">
      <c r="Q6949">
        <v>4</v>
      </c>
      <c r="R6949">
        <v>0</v>
      </c>
      <c r="S6949">
        <v>0</v>
      </c>
    </row>
    <row r="6950" spans="17:19" x14ac:dyDescent="0.3">
      <c r="Q6950">
        <v>17</v>
      </c>
      <c r="R6950">
        <v>1.29647254943847E-2</v>
      </c>
      <c r="S6950">
        <v>1.9984245300292899E-3</v>
      </c>
    </row>
    <row r="6951" spans="17:19" x14ac:dyDescent="0.3">
      <c r="Q6951">
        <v>18</v>
      </c>
      <c r="R6951">
        <v>9.67428684234619E-2</v>
      </c>
      <c r="S6951">
        <v>2.9954910278320299E-3</v>
      </c>
    </row>
    <row r="6952" spans="17:19" x14ac:dyDescent="0.3">
      <c r="Q6952">
        <v>10</v>
      </c>
      <c r="R6952">
        <v>0</v>
      </c>
      <c r="S6952">
        <v>0</v>
      </c>
    </row>
    <row r="6953" spans="17:19" x14ac:dyDescent="0.3">
      <c r="Q6953">
        <v>8</v>
      </c>
      <c r="R6953">
        <v>9.6201896667480404E-4</v>
      </c>
      <c r="S6953">
        <v>0</v>
      </c>
    </row>
    <row r="6954" spans="17:19" x14ac:dyDescent="0.3">
      <c r="Q6954">
        <v>13</v>
      </c>
      <c r="R6954">
        <v>0</v>
      </c>
      <c r="S6954">
        <v>1.9950866699218698E-3</v>
      </c>
    </row>
    <row r="6955" spans="17:19" x14ac:dyDescent="0.3">
      <c r="Q6955">
        <v>12</v>
      </c>
      <c r="R6955">
        <v>1.0263919830322201E-3</v>
      </c>
      <c r="S6955">
        <v>0</v>
      </c>
    </row>
    <row r="6956" spans="17:19" x14ac:dyDescent="0.3">
      <c r="Q6956">
        <v>8</v>
      </c>
      <c r="R6956">
        <v>0</v>
      </c>
      <c r="S6956">
        <v>0</v>
      </c>
    </row>
    <row r="6957" spans="17:19" x14ac:dyDescent="0.3">
      <c r="Q6957">
        <v>18</v>
      </c>
      <c r="R6957">
        <v>9.5743656158447196E-2</v>
      </c>
      <c r="S6957">
        <v>1.00040435791015E-3</v>
      </c>
    </row>
    <row r="6958" spans="17:19" x14ac:dyDescent="0.3">
      <c r="Q6958">
        <v>19</v>
      </c>
      <c r="R6958">
        <v>5.9835910797119097E-3</v>
      </c>
      <c r="S6958">
        <v>5.9788227081298802E-3</v>
      </c>
    </row>
    <row r="6959" spans="17:19" x14ac:dyDescent="0.3">
      <c r="Q6959">
        <v>13</v>
      </c>
      <c r="R6959">
        <v>9.7036361694335905E-4</v>
      </c>
      <c r="S6959">
        <v>0</v>
      </c>
    </row>
    <row r="6960" spans="17:19" x14ac:dyDescent="0.3">
      <c r="Q6960">
        <v>14</v>
      </c>
      <c r="R6960">
        <v>4.0216445922851502E-3</v>
      </c>
      <c r="S6960">
        <v>0</v>
      </c>
    </row>
    <row r="6961" spans="17:19" x14ac:dyDescent="0.3">
      <c r="Q6961">
        <v>16</v>
      </c>
      <c r="R6961">
        <v>2.2907257080078101E-2</v>
      </c>
      <c r="S6961">
        <v>0</v>
      </c>
    </row>
    <row r="6962" spans="17:19" x14ac:dyDescent="0.3">
      <c r="Q6962">
        <v>16</v>
      </c>
      <c r="R6962">
        <v>2.1938800811767498E-2</v>
      </c>
      <c r="S6962">
        <v>5.9893131256103498E-3</v>
      </c>
    </row>
    <row r="6963" spans="17:19" x14ac:dyDescent="0.3">
      <c r="Q6963">
        <v>9</v>
      </c>
      <c r="R6963">
        <v>0</v>
      </c>
      <c r="S6963">
        <v>0</v>
      </c>
    </row>
    <row r="6964" spans="17:19" x14ac:dyDescent="0.3">
      <c r="Q6964">
        <v>8</v>
      </c>
      <c r="R6964">
        <v>9.6297264099120996E-4</v>
      </c>
      <c r="S6964">
        <v>0</v>
      </c>
    </row>
    <row r="6965" spans="17:19" x14ac:dyDescent="0.3">
      <c r="Q6965">
        <v>6</v>
      </c>
      <c r="R6965">
        <v>0</v>
      </c>
      <c r="S6965">
        <v>0</v>
      </c>
    </row>
    <row r="6966" spans="17:19" x14ac:dyDescent="0.3">
      <c r="Q6966">
        <v>6</v>
      </c>
      <c r="R6966">
        <v>0</v>
      </c>
      <c r="S6966">
        <v>0</v>
      </c>
    </row>
    <row r="6967" spans="17:19" x14ac:dyDescent="0.3">
      <c r="Q6967">
        <v>14</v>
      </c>
      <c r="R6967">
        <v>5.0175189971923802E-3</v>
      </c>
      <c r="S6967">
        <v>5.9823989868164002E-3</v>
      </c>
    </row>
    <row r="6968" spans="17:19" x14ac:dyDescent="0.3">
      <c r="Q6968">
        <v>11</v>
      </c>
      <c r="R6968">
        <v>0</v>
      </c>
      <c r="S6968">
        <v>0</v>
      </c>
    </row>
    <row r="6969" spans="17:19" x14ac:dyDescent="0.3">
      <c r="Q6969">
        <v>13</v>
      </c>
      <c r="R6969">
        <v>0</v>
      </c>
      <c r="S6969">
        <v>9.6702575683593696E-4</v>
      </c>
    </row>
    <row r="6970" spans="17:19" x14ac:dyDescent="0.3">
      <c r="Q6970">
        <v>5</v>
      </c>
      <c r="R6970">
        <v>0</v>
      </c>
      <c r="S6970">
        <v>0</v>
      </c>
    </row>
    <row r="6971" spans="17:19" x14ac:dyDescent="0.3">
      <c r="Q6971">
        <v>12</v>
      </c>
      <c r="R6971">
        <v>0</v>
      </c>
      <c r="S6971">
        <v>0</v>
      </c>
    </row>
    <row r="6972" spans="17:19" x14ac:dyDescent="0.3">
      <c r="Q6972">
        <v>5</v>
      </c>
      <c r="R6972">
        <v>0</v>
      </c>
      <c r="S6972">
        <v>0</v>
      </c>
    </row>
    <row r="6973" spans="17:19" x14ac:dyDescent="0.3">
      <c r="Q6973">
        <v>17</v>
      </c>
      <c r="R6973">
        <v>1.29973888397216E-2</v>
      </c>
      <c r="S6973">
        <v>9.9754333496093707E-4</v>
      </c>
    </row>
    <row r="6974" spans="17:19" x14ac:dyDescent="0.3">
      <c r="Q6974">
        <v>13</v>
      </c>
      <c r="R6974">
        <v>0</v>
      </c>
      <c r="S6974">
        <v>0</v>
      </c>
    </row>
    <row r="6975" spans="17:19" x14ac:dyDescent="0.3">
      <c r="Q6975">
        <v>5</v>
      </c>
      <c r="R6975">
        <v>0</v>
      </c>
      <c r="S6975">
        <v>0</v>
      </c>
    </row>
    <row r="6976" spans="17:19" x14ac:dyDescent="0.3">
      <c r="Q6976">
        <v>13</v>
      </c>
      <c r="R6976">
        <v>0</v>
      </c>
      <c r="S6976">
        <v>9.6535682678222602E-4</v>
      </c>
    </row>
    <row r="6977" spans="17:19" x14ac:dyDescent="0.3">
      <c r="Q6977">
        <v>11</v>
      </c>
      <c r="R6977">
        <v>0</v>
      </c>
      <c r="S6977">
        <v>0</v>
      </c>
    </row>
    <row r="6978" spans="17:19" x14ac:dyDescent="0.3">
      <c r="Q6978">
        <v>14</v>
      </c>
      <c r="R6978">
        <v>5.0172805786132804E-3</v>
      </c>
      <c r="S6978">
        <v>0</v>
      </c>
    </row>
    <row r="6979" spans="17:19" x14ac:dyDescent="0.3">
      <c r="Q6979">
        <v>10</v>
      </c>
      <c r="R6979">
        <v>0</v>
      </c>
      <c r="S6979">
        <v>0</v>
      </c>
    </row>
    <row r="6980" spans="17:19" x14ac:dyDescent="0.3">
      <c r="Q6980">
        <v>17</v>
      </c>
      <c r="R6980">
        <v>1.29618644714355E-2</v>
      </c>
      <c r="S6980">
        <v>0</v>
      </c>
    </row>
    <row r="6981" spans="17:19" x14ac:dyDescent="0.3">
      <c r="Q6981">
        <v>17</v>
      </c>
      <c r="R6981">
        <v>1.39670372009277E-2</v>
      </c>
      <c r="S6981">
        <v>9.9301338195800695E-4</v>
      </c>
    </row>
    <row r="6982" spans="17:19" x14ac:dyDescent="0.3">
      <c r="Q6982">
        <v>12</v>
      </c>
      <c r="R6982">
        <v>9.7036361694335905E-4</v>
      </c>
      <c r="S6982">
        <v>0</v>
      </c>
    </row>
    <row r="6983" spans="17:19" x14ac:dyDescent="0.3">
      <c r="Q6983">
        <v>19</v>
      </c>
      <c r="R6983">
        <v>6.0105323791503898E-3</v>
      </c>
      <c r="S6983">
        <v>9.9802017211913997E-4</v>
      </c>
    </row>
    <row r="6984" spans="17:19" x14ac:dyDescent="0.3">
      <c r="Q6984">
        <v>7</v>
      </c>
      <c r="R6984">
        <v>0</v>
      </c>
      <c r="S6984">
        <v>0</v>
      </c>
    </row>
    <row r="6985" spans="17:19" x14ac:dyDescent="0.3">
      <c r="Q6985">
        <v>5</v>
      </c>
      <c r="R6985">
        <v>0</v>
      </c>
      <c r="S6985">
        <v>0</v>
      </c>
    </row>
    <row r="6986" spans="17:19" x14ac:dyDescent="0.3">
      <c r="Q6986">
        <v>6</v>
      </c>
      <c r="R6986">
        <v>0</v>
      </c>
      <c r="S6986">
        <v>9.6988677978515603E-4</v>
      </c>
    </row>
    <row r="6987" spans="17:19" x14ac:dyDescent="0.3">
      <c r="Q6987">
        <v>10</v>
      </c>
      <c r="R6987">
        <v>0</v>
      </c>
      <c r="S6987">
        <v>0</v>
      </c>
    </row>
    <row r="6988" spans="17:19" x14ac:dyDescent="0.3">
      <c r="Q6988">
        <v>8</v>
      </c>
      <c r="R6988">
        <v>0</v>
      </c>
      <c r="S6988">
        <v>0</v>
      </c>
    </row>
    <row r="6989" spans="17:19" x14ac:dyDescent="0.3">
      <c r="Q6989">
        <v>9</v>
      </c>
      <c r="R6989">
        <v>0</v>
      </c>
      <c r="S6989">
        <v>0</v>
      </c>
    </row>
    <row r="6990" spans="17:19" x14ac:dyDescent="0.3">
      <c r="Q6990">
        <v>15</v>
      </c>
      <c r="R6990">
        <v>3.01957130432128E-3</v>
      </c>
      <c r="S6990">
        <v>0</v>
      </c>
    </row>
    <row r="6991" spans="17:19" x14ac:dyDescent="0.3">
      <c r="Q6991">
        <v>13</v>
      </c>
      <c r="R6991">
        <v>9.9945068359375E-4</v>
      </c>
      <c r="S6991">
        <v>1.0035037994384701E-3</v>
      </c>
    </row>
    <row r="6992" spans="17:19" x14ac:dyDescent="0.3">
      <c r="Q6992">
        <v>12</v>
      </c>
      <c r="R6992">
        <v>0</v>
      </c>
      <c r="S6992">
        <v>9.9372863769531207E-4</v>
      </c>
    </row>
    <row r="6993" spans="17:19" x14ac:dyDescent="0.3">
      <c r="Q6993">
        <v>16</v>
      </c>
      <c r="R6993">
        <v>2.29325294494628E-2</v>
      </c>
      <c r="S6993">
        <v>0</v>
      </c>
    </row>
    <row r="6994" spans="17:19" x14ac:dyDescent="0.3">
      <c r="Q6994">
        <v>9</v>
      </c>
      <c r="R6994">
        <v>0</v>
      </c>
      <c r="S6994">
        <v>0</v>
      </c>
    </row>
    <row r="6995" spans="17:19" x14ac:dyDescent="0.3">
      <c r="Q6995">
        <v>6</v>
      </c>
      <c r="R6995">
        <v>0</v>
      </c>
      <c r="S6995">
        <v>9.7060203552245996E-4</v>
      </c>
    </row>
    <row r="6996" spans="17:19" x14ac:dyDescent="0.3">
      <c r="Q6996">
        <v>18</v>
      </c>
      <c r="R6996">
        <v>9.6768140792846596E-2</v>
      </c>
      <c r="S6996">
        <v>1.9955635070800699E-3</v>
      </c>
    </row>
    <row r="6997" spans="17:19" x14ac:dyDescent="0.3">
      <c r="Q6997">
        <v>9</v>
      </c>
      <c r="R6997">
        <v>0</v>
      </c>
      <c r="S6997">
        <v>0</v>
      </c>
    </row>
    <row r="6998" spans="17:19" x14ac:dyDescent="0.3">
      <c r="Q6998">
        <v>15</v>
      </c>
      <c r="R6998">
        <v>2.9964447021484301E-3</v>
      </c>
      <c r="S6998">
        <v>1.9898414611816402E-3</v>
      </c>
    </row>
    <row r="6999" spans="17:19" x14ac:dyDescent="0.3">
      <c r="Q6999">
        <v>5</v>
      </c>
      <c r="R6999">
        <v>0</v>
      </c>
      <c r="S6999">
        <v>0</v>
      </c>
    </row>
    <row r="7000" spans="17:19" x14ac:dyDescent="0.3">
      <c r="Q7000">
        <v>11</v>
      </c>
      <c r="R7000">
        <v>0</v>
      </c>
      <c r="S7000">
        <v>0</v>
      </c>
    </row>
    <row r="7001" spans="17:19" x14ac:dyDescent="0.3">
      <c r="Q7001">
        <v>7</v>
      </c>
      <c r="R7001">
        <v>0</v>
      </c>
      <c r="S7001">
        <v>0</v>
      </c>
    </row>
    <row r="7002" spans="17:19" x14ac:dyDescent="0.3">
      <c r="Q7002">
        <v>12</v>
      </c>
      <c r="R7002">
        <v>9.7894668579101497E-4</v>
      </c>
      <c r="S7002">
        <v>0</v>
      </c>
    </row>
    <row r="7003" spans="17:19" x14ac:dyDescent="0.3">
      <c r="Q7003">
        <v>12</v>
      </c>
      <c r="R7003">
        <v>9.8514556884765603E-4</v>
      </c>
      <c r="S7003">
        <v>9.9682807922363195E-4</v>
      </c>
    </row>
    <row r="7004" spans="17:19" x14ac:dyDescent="0.3">
      <c r="Q7004">
        <v>7</v>
      </c>
      <c r="R7004">
        <v>0</v>
      </c>
      <c r="S7004">
        <v>0</v>
      </c>
    </row>
    <row r="7005" spans="17:19" x14ac:dyDescent="0.3">
      <c r="Q7005">
        <v>9</v>
      </c>
      <c r="R7005">
        <v>0</v>
      </c>
      <c r="S7005">
        <v>0</v>
      </c>
    </row>
    <row r="7006" spans="17:19" x14ac:dyDescent="0.3">
      <c r="Q7006">
        <v>15</v>
      </c>
      <c r="R7006">
        <v>2.9916763305664002E-3</v>
      </c>
      <c r="S7006">
        <v>1.02972984313964E-3</v>
      </c>
    </row>
    <row r="7007" spans="17:19" x14ac:dyDescent="0.3">
      <c r="Q7007">
        <v>10</v>
      </c>
      <c r="R7007">
        <v>9.64879989624023E-4</v>
      </c>
      <c r="S7007">
        <v>0</v>
      </c>
    </row>
    <row r="7008" spans="17:19" x14ac:dyDescent="0.3">
      <c r="Q7008">
        <v>17</v>
      </c>
      <c r="R7008">
        <v>1.29930973052978E-2</v>
      </c>
      <c r="S7008">
        <v>0</v>
      </c>
    </row>
    <row r="7009" spans="17:19" x14ac:dyDescent="0.3">
      <c r="Q7009">
        <v>8</v>
      </c>
      <c r="R7009">
        <v>1.00684165954589E-3</v>
      </c>
      <c r="S7009">
        <v>0</v>
      </c>
    </row>
    <row r="7010" spans="17:19" x14ac:dyDescent="0.3">
      <c r="Q7010">
        <v>4</v>
      </c>
      <c r="R7010">
        <v>0</v>
      </c>
      <c r="S7010">
        <v>0</v>
      </c>
    </row>
    <row r="7011" spans="17:19" x14ac:dyDescent="0.3">
      <c r="Q7011">
        <v>19</v>
      </c>
      <c r="R7011">
        <v>5.9742927551269497E-3</v>
      </c>
      <c r="S7011">
        <v>9.9754333496093707E-4</v>
      </c>
    </row>
    <row r="7012" spans="17:19" x14ac:dyDescent="0.3">
      <c r="Q7012">
        <v>9</v>
      </c>
      <c r="R7012">
        <v>0</v>
      </c>
      <c r="S7012">
        <v>0</v>
      </c>
    </row>
    <row r="7013" spans="17:19" x14ac:dyDescent="0.3">
      <c r="Q7013">
        <v>17</v>
      </c>
      <c r="R7013">
        <v>1.2965202331542899E-2</v>
      </c>
      <c r="S7013">
        <v>0</v>
      </c>
    </row>
    <row r="7014" spans="17:19" x14ac:dyDescent="0.3">
      <c r="Q7014">
        <v>6</v>
      </c>
      <c r="R7014">
        <v>9.99212265014648E-4</v>
      </c>
      <c r="S7014">
        <v>0</v>
      </c>
    </row>
    <row r="7015" spans="17:19" x14ac:dyDescent="0.3">
      <c r="Q7015">
        <v>5</v>
      </c>
      <c r="R7015">
        <v>0</v>
      </c>
      <c r="S7015">
        <v>0</v>
      </c>
    </row>
    <row r="7016" spans="17:19" x14ac:dyDescent="0.3">
      <c r="Q7016">
        <v>13</v>
      </c>
      <c r="R7016">
        <v>0</v>
      </c>
      <c r="S7016">
        <v>0</v>
      </c>
    </row>
    <row r="7017" spans="17:19" x14ac:dyDescent="0.3">
      <c r="Q7017">
        <v>13</v>
      </c>
      <c r="R7017">
        <v>9.6797943115234299E-4</v>
      </c>
      <c r="S7017">
        <v>0</v>
      </c>
    </row>
    <row r="7018" spans="17:19" x14ac:dyDescent="0.3">
      <c r="Q7018">
        <v>11</v>
      </c>
      <c r="R7018">
        <v>0</v>
      </c>
      <c r="S7018">
        <v>0</v>
      </c>
    </row>
    <row r="7019" spans="17:19" x14ac:dyDescent="0.3">
      <c r="Q7019">
        <v>9</v>
      </c>
      <c r="R7019">
        <v>0</v>
      </c>
      <c r="S7019">
        <v>9.9754333496093707E-4</v>
      </c>
    </row>
    <row r="7020" spans="17:19" x14ac:dyDescent="0.3">
      <c r="Q7020">
        <v>19</v>
      </c>
      <c r="R7020">
        <v>6.0136318206787101E-3</v>
      </c>
      <c r="S7020">
        <v>0</v>
      </c>
    </row>
    <row r="7021" spans="17:19" x14ac:dyDescent="0.3">
      <c r="Q7021">
        <v>12</v>
      </c>
      <c r="R7021">
        <v>9.9587440490722591E-4</v>
      </c>
      <c r="S7021">
        <v>0</v>
      </c>
    </row>
    <row r="7022" spans="17:19" x14ac:dyDescent="0.3">
      <c r="Q7022">
        <v>13</v>
      </c>
      <c r="R7022">
        <v>0</v>
      </c>
      <c r="S7022">
        <v>1.0013580322265599E-3</v>
      </c>
    </row>
    <row r="7023" spans="17:19" x14ac:dyDescent="0.3">
      <c r="Q7023">
        <v>5</v>
      </c>
      <c r="R7023">
        <v>0</v>
      </c>
      <c r="S7023">
        <v>0</v>
      </c>
    </row>
    <row r="7024" spans="17:19" x14ac:dyDescent="0.3">
      <c r="Q7024">
        <v>10</v>
      </c>
      <c r="R7024">
        <v>0</v>
      </c>
      <c r="S7024">
        <v>0</v>
      </c>
    </row>
    <row r="7025" spans="17:19" x14ac:dyDescent="0.3">
      <c r="Q7025">
        <v>5</v>
      </c>
      <c r="R7025">
        <v>0</v>
      </c>
      <c r="S7025">
        <v>0</v>
      </c>
    </row>
    <row r="7026" spans="17:19" x14ac:dyDescent="0.3">
      <c r="Q7026">
        <v>12</v>
      </c>
      <c r="R7026">
        <v>0</v>
      </c>
      <c r="S7026">
        <v>9.7370147705078103E-4</v>
      </c>
    </row>
    <row r="7027" spans="17:19" x14ac:dyDescent="0.3">
      <c r="Q7027">
        <v>17</v>
      </c>
      <c r="R7027">
        <v>1.29921436309814E-2</v>
      </c>
      <c r="S7027">
        <v>7.9784393310546806E-3</v>
      </c>
    </row>
    <row r="7028" spans="17:19" x14ac:dyDescent="0.3">
      <c r="Q7028">
        <v>19</v>
      </c>
      <c r="R7028">
        <v>5.9893131256103498E-3</v>
      </c>
      <c r="S7028">
        <v>1.98960304260253E-3</v>
      </c>
    </row>
    <row r="7029" spans="17:19" x14ac:dyDescent="0.3">
      <c r="Q7029">
        <v>13</v>
      </c>
      <c r="R7029">
        <v>9.6964836120605404E-4</v>
      </c>
      <c r="S7029">
        <v>0</v>
      </c>
    </row>
    <row r="7030" spans="17:19" x14ac:dyDescent="0.3">
      <c r="Q7030">
        <v>17</v>
      </c>
      <c r="R7030">
        <v>1.29930973052978E-2</v>
      </c>
      <c r="S7030">
        <v>1.00207328796386E-3</v>
      </c>
    </row>
    <row r="7031" spans="17:19" x14ac:dyDescent="0.3">
      <c r="Q7031">
        <v>10</v>
      </c>
      <c r="R7031">
        <v>0</v>
      </c>
      <c r="S7031">
        <v>9.6535682678222602E-4</v>
      </c>
    </row>
    <row r="7032" spans="17:19" x14ac:dyDescent="0.3">
      <c r="Q7032">
        <v>7</v>
      </c>
      <c r="R7032">
        <v>0</v>
      </c>
      <c r="S7032">
        <v>0</v>
      </c>
    </row>
    <row r="7033" spans="17:19" x14ac:dyDescent="0.3">
      <c r="Q7033">
        <v>5</v>
      </c>
      <c r="R7033">
        <v>0</v>
      </c>
      <c r="S7033">
        <v>0</v>
      </c>
    </row>
    <row r="7034" spans="17:19" x14ac:dyDescent="0.3">
      <c r="Q7034">
        <v>5</v>
      </c>
      <c r="R7034">
        <v>0</v>
      </c>
      <c r="S7034">
        <v>0</v>
      </c>
    </row>
    <row r="7035" spans="17:19" x14ac:dyDescent="0.3">
      <c r="Q7035">
        <v>10</v>
      </c>
      <c r="R7035">
        <v>0</v>
      </c>
      <c r="S7035">
        <v>0</v>
      </c>
    </row>
    <row r="7036" spans="17:19" x14ac:dyDescent="0.3">
      <c r="Q7036">
        <v>8</v>
      </c>
      <c r="R7036">
        <v>9.9706649780273394E-4</v>
      </c>
      <c r="S7036">
        <v>0</v>
      </c>
    </row>
    <row r="7037" spans="17:19" x14ac:dyDescent="0.3">
      <c r="Q7037">
        <v>14</v>
      </c>
      <c r="R7037">
        <v>4.01663780212402E-3</v>
      </c>
      <c r="S7037">
        <v>5.9840679168701102E-3</v>
      </c>
    </row>
    <row r="7038" spans="17:19" x14ac:dyDescent="0.3">
      <c r="Q7038">
        <v>18</v>
      </c>
      <c r="R7038">
        <v>9.7741603851318304E-2</v>
      </c>
      <c r="S7038">
        <v>3.98778915405273E-3</v>
      </c>
    </row>
    <row r="7039" spans="17:19" x14ac:dyDescent="0.3">
      <c r="Q7039">
        <v>15</v>
      </c>
      <c r="R7039">
        <v>2.9902458190917899E-3</v>
      </c>
      <c r="S7039">
        <v>0</v>
      </c>
    </row>
    <row r="7040" spans="17:19" x14ac:dyDescent="0.3">
      <c r="Q7040">
        <v>15</v>
      </c>
      <c r="R7040">
        <v>2.9950141906738199E-3</v>
      </c>
      <c r="S7040">
        <v>9.949207305908201E-4</v>
      </c>
    </row>
    <row r="7041" spans="17:19" x14ac:dyDescent="0.3">
      <c r="Q7041">
        <v>4</v>
      </c>
      <c r="R7041">
        <v>0</v>
      </c>
      <c r="S7041">
        <v>0</v>
      </c>
    </row>
    <row r="7042" spans="17:19" x14ac:dyDescent="0.3">
      <c r="Q7042">
        <v>6</v>
      </c>
      <c r="R7042">
        <v>0</v>
      </c>
      <c r="S7042">
        <v>0</v>
      </c>
    </row>
    <row r="7043" spans="17:19" x14ac:dyDescent="0.3">
      <c r="Q7043">
        <v>19</v>
      </c>
      <c r="R7043">
        <v>6.9837570190429601E-3</v>
      </c>
      <c r="S7043">
        <v>2.49354839324951E-2</v>
      </c>
    </row>
    <row r="7044" spans="17:19" x14ac:dyDescent="0.3">
      <c r="Q7044">
        <v>16</v>
      </c>
      <c r="R7044">
        <v>2.1940946578979399E-2</v>
      </c>
      <c r="S7044">
        <v>9.95397567749023E-4</v>
      </c>
    </row>
    <row r="7045" spans="17:19" x14ac:dyDescent="0.3">
      <c r="Q7045">
        <v>15</v>
      </c>
      <c r="R7045">
        <v>2.9988288879394501E-3</v>
      </c>
      <c r="S7045">
        <v>1.9943714141845699E-3</v>
      </c>
    </row>
    <row r="7046" spans="17:19" x14ac:dyDescent="0.3">
      <c r="Q7046">
        <v>18</v>
      </c>
      <c r="R7046">
        <v>9.5746517181396401E-2</v>
      </c>
      <c r="S7046">
        <v>9.9039077758788997E-4</v>
      </c>
    </row>
    <row r="7047" spans="17:19" x14ac:dyDescent="0.3">
      <c r="Q7047">
        <v>9</v>
      </c>
      <c r="R7047">
        <v>0</v>
      </c>
      <c r="S7047">
        <v>0</v>
      </c>
    </row>
    <row r="7048" spans="17:19" x14ac:dyDescent="0.3">
      <c r="Q7048">
        <v>12</v>
      </c>
      <c r="R7048">
        <v>9.6583366394042904E-4</v>
      </c>
      <c r="S7048">
        <v>0</v>
      </c>
    </row>
    <row r="7049" spans="17:19" x14ac:dyDescent="0.3">
      <c r="Q7049">
        <v>13</v>
      </c>
      <c r="R7049">
        <v>0</v>
      </c>
      <c r="S7049">
        <v>9.9682807922363195E-4</v>
      </c>
    </row>
    <row r="7050" spans="17:19" x14ac:dyDescent="0.3">
      <c r="Q7050">
        <v>12</v>
      </c>
      <c r="R7050">
        <v>9.9706649780273394E-4</v>
      </c>
      <c r="S7050">
        <v>0</v>
      </c>
    </row>
    <row r="7051" spans="17:19" x14ac:dyDescent="0.3">
      <c r="Q7051">
        <v>15</v>
      </c>
      <c r="R7051">
        <v>2.9933452606201098E-3</v>
      </c>
      <c r="S7051">
        <v>2.0213127136230399E-3</v>
      </c>
    </row>
    <row r="7052" spans="17:19" x14ac:dyDescent="0.3">
      <c r="Q7052">
        <v>5</v>
      </c>
      <c r="R7052">
        <v>0</v>
      </c>
      <c r="S7052">
        <v>0</v>
      </c>
    </row>
    <row r="7053" spans="17:19" x14ac:dyDescent="0.3">
      <c r="Q7053">
        <v>17</v>
      </c>
      <c r="R7053">
        <v>1.29692554473876E-2</v>
      </c>
      <c r="S7053">
        <v>0</v>
      </c>
    </row>
    <row r="7054" spans="17:19" x14ac:dyDescent="0.3">
      <c r="Q7054">
        <v>12</v>
      </c>
      <c r="R7054">
        <v>0</v>
      </c>
      <c r="S7054">
        <v>9.6607208251953103E-4</v>
      </c>
    </row>
    <row r="7055" spans="17:19" x14ac:dyDescent="0.3">
      <c r="Q7055">
        <v>9</v>
      </c>
      <c r="R7055">
        <v>0</v>
      </c>
      <c r="S7055">
        <v>1.0328292846679601E-3</v>
      </c>
    </row>
    <row r="7056" spans="17:19" x14ac:dyDescent="0.3">
      <c r="Q7056">
        <v>16</v>
      </c>
      <c r="R7056">
        <v>2.1942138671875E-2</v>
      </c>
      <c r="S7056">
        <v>1.9927024841308498E-3</v>
      </c>
    </row>
    <row r="7057" spans="17:19" x14ac:dyDescent="0.3">
      <c r="Q7057">
        <v>8</v>
      </c>
      <c r="R7057">
        <v>0</v>
      </c>
      <c r="S7057">
        <v>0</v>
      </c>
    </row>
    <row r="7058" spans="17:19" x14ac:dyDescent="0.3">
      <c r="Q7058">
        <v>5</v>
      </c>
      <c r="R7058">
        <v>0</v>
      </c>
      <c r="S7058">
        <v>0</v>
      </c>
    </row>
    <row r="7059" spans="17:19" x14ac:dyDescent="0.3">
      <c r="Q7059">
        <v>13</v>
      </c>
      <c r="R7059">
        <v>9.6297264099120996E-4</v>
      </c>
      <c r="S7059">
        <v>0</v>
      </c>
    </row>
    <row r="7060" spans="17:19" x14ac:dyDescent="0.3">
      <c r="Q7060">
        <v>8</v>
      </c>
      <c r="R7060">
        <v>0</v>
      </c>
      <c r="S7060">
        <v>0</v>
      </c>
    </row>
    <row r="7061" spans="17:19" x14ac:dyDescent="0.3">
      <c r="Q7061">
        <v>17</v>
      </c>
      <c r="R7061">
        <v>1.29966735839843E-2</v>
      </c>
      <c r="S7061">
        <v>1.99127197265625E-3</v>
      </c>
    </row>
    <row r="7062" spans="17:19" x14ac:dyDescent="0.3">
      <c r="Q7062">
        <v>16</v>
      </c>
      <c r="R7062">
        <v>2.2937774658203101E-2</v>
      </c>
      <c r="S7062">
        <v>9.9706649780273394E-4</v>
      </c>
    </row>
    <row r="7063" spans="17:19" x14ac:dyDescent="0.3">
      <c r="Q7063">
        <v>7</v>
      </c>
      <c r="R7063">
        <v>0</v>
      </c>
      <c r="S7063">
        <v>0</v>
      </c>
    </row>
    <row r="7064" spans="17:19" x14ac:dyDescent="0.3">
      <c r="Q7064">
        <v>4</v>
      </c>
      <c r="R7064">
        <v>0</v>
      </c>
      <c r="S7064">
        <v>0</v>
      </c>
    </row>
    <row r="7065" spans="17:19" x14ac:dyDescent="0.3">
      <c r="Q7065">
        <v>4</v>
      </c>
      <c r="R7065">
        <v>0</v>
      </c>
      <c r="S7065">
        <v>9.7012519836425705E-4</v>
      </c>
    </row>
    <row r="7066" spans="17:19" x14ac:dyDescent="0.3">
      <c r="Q7066">
        <v>14</v>
      </c>
      <c r="R7066">
        <v>3.99017333984375E-3</v>
      </c>
      <c r="S7066">
        <v>1.02829933166503E-3</v>
      </c>
    </row>
    <row r="7067" spans="17:19" x14ac:dyDescent="0.3">
      <c r="Q7067">
        <v>10</v>
      </c>
      <c r="R7067">
        <v>0</v>
      </c>
      <c r="S7067">
        <v>9.6583366394042904E-4</v>
      </c>
    </row>
    <row r="7068" spans="17:19" x14ac:dyDescent="0.3">
      <c r="Q7068">
        <v>10</v>
      </c>
      <c r="R7068">
        <v>0</v>
      </c>
      <c r="S7068">
        <v>1.0268688201904199E-3</v>
      </c>
    </row>
    <row r="7069" spans="17:19" x14ac:dyDescent="0.3">
      <c r="Q7069">
        <v>8</v>
      </c>
      <c r="R7069">
        <v>0</v>
      </c>
      <c r="S7069">
        <v>0</v>
      </c>
    </row>
    <row r="7070" spans="17:19" x14ac:dyDescent="0.3">
      <c r="Q7070">
        <v>17</v>
      </c>
      <c r="R7070">
        <v>1.29661560058593E-2</v>
      </c>
      <c r="S7070">
        <v>9.987354278564451E-4</v>
      </c>
    </row>
    <row r="7071" spans="17:19" x14ac:dyDescent="0.3">
      <c r="Q7071">
        <v>6</v>
      </c>
      <c r="R7071">
        <v>0</v>
      </c>
      <c r="S7071">
        <v>0</v>
      </c>
    </row>
    <row r="7072" spans="17:19" x14ac:dyDescent="0.3">
      <c r="Q7072">
        <v>11</v>
      </c>
      <c r="R7072">
        <v>0</v>
      </c>
      <c r="S7072">
        <v>2.9606819152832001E-3</v>
      </c>
    </row>
    <row r="7073" spans="17:19" x14ac:dyDescent="0.3">
      <c r="Q7073">
        <v>18</v>
      </c>
      <c r="R7073">
        <v>9.6767663955688393E-2</v>
      </c>
      <c r="S7073">
        <v>1.0023117065429601E-3</v>
      </c>
    </row>
    <row r="7074" spans="17:19" x14ac:dyDescent="0.3">
      <c r="Q7074">
        <v>11</v>
      </c>
      <c r="R7074">
        <v>0</v>
      </c>
      <c r="S7074">
        <v>0</v>
      </c>
    </row>
    <row r="7075" spans="17:19" x14ac:dyDescent="0.3">
      <c r="Q7075">
        <v>6</v>
      </c>
      <c r="R7075">
        <v>0</v>
      </c>
      <c r="S7075">
        <v>9.6583366394042904E-4</v>
      </c>
    </row>
    <row r="7076" spans="17:19" x14ac:dyDescent="0.3">
      <c r="Q7076">
        <v>4</v>
      </c>
      <c r="R7076">
        <v>0</v>
      </c>
      <c r="S7076">
        <v>0</v>
      </c>
    </row>
    <row r="7077" spans="17:19" x14ac:dyDescent="0.3">
      <c r="Q7077">
        <v>17</v>
      </c>
      <c r="R7077">
        <v>1.29928588867187E-2</v>
      </c>
      <c r="S7077">
        <v>0</v>
      </c>
    </row>
    <row r="7078" spans="17:19" x14ac:dyDescent="0.3">
      <c r="Q7078">
        <v>16</v>
      </c>
      <c r="R7078">
        <v>2.29392051696777E-2</v>
      </c>
      <c r="S7078">
        <v>9.6988677978515603E-4</v>
      </c>
    </row>
    <row r="7079" spans="17:19" x14ac:dyDescent="0.3">
      <c r="Q7079">
        <v>14</v>
      </c>
      <c r="R7079">
        <v>4.0082931518554601E-3</v>
      </c>
      <c r="S7079">
        <v>0</v>
      </c>
    </row>
    <row r="7080" spans="17:19" x14ac:dyDescent="0.3">
      <c r="Q7080">
        <v>10</v>
      </c>
      <c r="R7080">
        <v>0</v>
      </c>
      <c r="S7080">
        <v>9.7775459289550695E-4</v>
      </c>
    </row>
    <row r="7081" spans="17:19" x14ac:dyDescent="0.3">
      <c r="Q7081">
        <v>9</v>
      </c>
      <c r="R7081">
        <v>0</v>
      </c>
      <c r="S7081">
        <v>0</v>
      </c>
    </row>
    <row r="7082" spans="17:19" x14ac:dyDescent="0.3">
      <c r="Q7082">
        <v>6</v>
      </c>
      <c r="R7082">
        <v>0</v>
      </c>
      <c r="S7082">
        <v>0</v>
      </c>
    </row>
    <row r="7083" spans="17:19" x14ac:dyDescent="0.3">
      <c r="Q7083">
        <v>18</v>
      </c>
      <c r="R7083">
        <v>9.5780372619628906E-2</v>
      </c>
      <c r="S7083">
        <v>1.0966539382934499E-2</v>
      </c>
    </row>
    <row r="7084" spans="17:19" x14ac:dyDescent="0.3">
      <c r="Q7084">
        <v>9</v>
      </c>
      <c r="R7084">
        <v>9.9730491638183594E-4</v>
      </c>
      <c r="S7084">
        <v>0</v>
      </c>
    </row>
    <row r="7085" spans="17:19" x14ac:dyDescent="0.3">
      <c r="Q7085">
        <v>4</v>
      </c>
      <c r="R7085">
        <v>0</v>
      </c>
      <c r="S7085">
        <v>0</v>
      </c>
    </row>
    <row r="7086" spans="17:19" x14ac:dyDescent="0.3">
      <c r="Q7086">
        <v>16</v>
      </c>
      <c r="R7086">
        <v>2.29434967041015E-2</v>
      </c>
      <c r="S7086">
        <v>0</v>
      </c>
    </row>
    <row r="7087" spans="17:19" x14ac:dyDescent="0.3">
      <c r="Q7087">
        <v>6</v>
      </c>
      <c r="R7087">
        <v>0</v>
      </c>
      <c r="S7087">
        <v>9.95635986328125E-4</v>
      </c>
    </row>
    <row r="7088" spans="17:19" x14ac:dyDescent="0.3">
      <c r="Q7088">
        <v>16</v>
      </c>
      <c r="R7088">
        <v>2.2936344146728498E-2</v>
      </c>
      <c r="S7088">
        <v>0</v>
      </c>
    </row>
    <row r="7089" spans="17:19" x14ac:dyDescent="0.3">
      <c r="Q7089">
        <v>7</v>
      </c>
      <c r="R7089">
        <v>0</v>
      </c>
      <c r="S7089">
        <v>0</v>
      </c>
    </row>
    <row r="7090" spans="17:19" x14ac:dyDescent="0.3">
      <c r="Q7090">
        <v>5</v>
      </c>
      <c r="R7090">
        <v>0</v>
      </c>
      <c r="S7090">
        <v>0</v>
      </c>
    </row>
    <row r="7091" spans="17:19" x14ac:dyDescent="0.3">
      <c r="Q7091">
        <v>18</v>
      </c>
      <c r="R7091">
        <v>9.6741914749145494E-2</v>
      </c>
      <c r="S7091">
        <v>9.9325180053710894E-4</v>
      </c>
    </row>
    <row r="7092" spans="17:19" x14ac:dyDescent="0.3">
      <c r="Q7092">
        <v>10</v>
      </c>
      <c r="R7092">
        <v>0</v>
      </c>
      <c r="S7092">
        <v>9.6797943115234299E-4</v>
      </c>
    </row>
    <row r="7093" spans="17:19" x14ac:dyDescent="0.3">
      <c r="Q7093">
        <v>12</v>
      </c>
      <c r="R7093">
        <v>0</v>
      </c>
      <c r="S7093">
        <v>0</v>
      </c>
    </row>
    <row r="7094" spans="17:19" x14ac:dyDescent="0.3">
      <c r="Q7094">
        <v>17</v>
      </c>
      <c r="R7094">
        <v>1.29923820495605E-2</v>
      </c>
      <c r="S7094">
        <v>0</v>
      </c>
    </row>
    <row r="7095" spans="17:19" x14ac:dyDescent="0.3">
      <c r="Q7095">
        <v>16</v>
      </c>
      <c r="R7095">
        <v>2.2912025451660101E-2</v>
      </c>
      <c r="S7095">
        <v>1.01828575134277E-3</v>
      </c>
    </row>
    <row r="7096" spans="17:19" x14ac:dyDescent="0.3">
      <c r="Q7096">
        <v>4</v>
      </c>
      <c r="R7096">
        <v>0</v>
      </c>
      <c r="S7096">
        <v>0</v>
      </c>
    </row>
    <row r="7097" spans="17:19" x14ac:dyDescent="0.3">
      <c r="Q7097">
        <v>5</v>
      </c>
      <c r="R7097">
        <v>0</v>
      </c>
      <c r="S7097">
        <v>0</v>
      </c>
    </row>
    <row r="7098" spans="17:19" x14ac:dyDescent="0.3">
      <c r="Q7098">
        <v>4</v>
      </c>
      <c r="R7098">
        <v>0</v>
      </c>
      <c r="S7098">
        <v>0</v>
      </c>
    </row>
    <row r="7099" spans="17:19" x14ac:dyDescent="0.3">
      <c r="Q7099">
        <v>19</v>
      </c>
      <c r="R7099">
        <v>5.9933662414550703E-3</v>
      </c>
      <c r="S7099">
        <v>9.9372863769531207E-4</v>
      </c>
    </row>
    <row r="7100" spans="17:19" x14ac:dyDescent="0.3">
      <c r="Q7100">
        <v>6</v>
      </c>
      <c r="R7100">
        <v>0</v>
      </c>
      <c r="S7100">
        <v>0</v>
      </c>
    </row>
    <row r="7101" spans="17:19" x14ac:dyDescent="0.3">
      <c r="Q7101">
        <v>12</v>
      </c>
      <c r="R7101">
        <v>9.6988677978515603E-4</v>
      </c>
      <c r="S7101">
        <v>0</v>
      </c>
    </row>
    <row r="7102" spans="17:19" x14ac:dyDescent="0.3">
      <c r="Q7102">
        <v>19</v>
      </c>
      <c r="R7102">
        <v>6.0143470764160104E-3</v>
      </c>
      <c r="S7102">
        <v>1.99723243713378E-3</v>
      </c>
    </row>
    <row r="7103" spans="17:19" x14ac:dyDescent="0.3">
      <c r="Q7103">
        <v>7</v>
      </c>
      <c r="R7103">
        <v>0</v>
      </c>
      <c r="S7103">
        <v>0</v>
      </c>
    </row>
    <row r="7104" spans="17:19" x14ac:dyDescent="0.3">
      <c r="Q7104">
        <v>18</v>
      </c>
      <c r="R7104">
        <v>9.6740961074829102E-2</v>
      </c>
      <c r="S7104">
        <v>0</v>
      </c>
    </row>
    <row r="7105" spans="17:19" x14ac:dyDescent="0.3">
      <c r="Q7105">
        <v>7</v>
      </c>
      <c r="R7105">
        <v>0</v>
      </c>
      <c r="S7105">
        <v>0</v>
      </c>
    </row>
    <row r="7106" spans="17:19" x14ac:dyDescent="0.3">
      <c r="Q7106">
        <v>11</v>
      </c>
      <c r="R7106">
        <v>0</v>
      </c>
      <c r="S7106">
        <v>9.65118408203125E-4</v>
      </c>
    </row>
    <row r="7107" spans="17:19" x14ac:dyDescent="0.3">
      <c r="Q7107">
        <v>4</v>
      </c>
      <c r="R7107">
        <v>0</v>
      </c>
      <c r="S7107">
        <v>0</v>
      </c>
    </row>
    <row r="7108" spans="17:19" x14ac:dyDescent="0.3">
      <c r="Q7108">
        <v>9</v>
      </c>
      <c r="R7108">
        <v>0</v>
      </c>
      <c r="S7108">
        <v>0</v>
      </c>
    </row>
    <row r="7109" spans="17:19" x14ac:dyDescent="0.3">
      <c r="Q7109">
        <v>16</v>
      </c>
      <c r="R7109">
        <v>2.2970676422119099E-2</v>
      </c>
      <c r="S7109">
        <v>9.9444389343261697E-4</v>
      </c>
    </row>
    <row r="7110" spans="17:19" x14ac:dyDescent="0.3">
      <c r="Q7110">
        <v>15</v>
      </c>
      <c r="R7110">
        <v>2.9623508453369102E-3</v>
      </c>
      <c r="S7110">
        <v>2.0220279693603498E-3</v>
      </c>
    </row>
    <row r="7111" spans="17:19" x14ac:dyDescent="0.3">
      <c r="Q7111">
        <v>5</v>
      </c>
      <c r="R7111">
        <v>0</v>
      </c>
      <c r="S7111">
        <v>0</v>
      </c>
    </row>
    <row r="7112" spans="17:19" x14ac:dyDescent="0.3">
      <c r="Q7112">
        <v>11</v>
      </c>
      <c r="R7112">
        <v>0</v>
      </c>
      <c r="S7112">
        <v>0</v>
      </c>
    </row>
    <row r="7113" spans="17:19" x14ac:dyDescent="0.3">
      <c r="Q7113">
        <v>9</v>
      </c>
      <c r="R7113">
        <v>0</v>
      </c>
      <c r="S7113">
        <v>0</v>
      </c>
    </row>
    <row r="7114" spans="17:19" x14ac:dyDescent="0.3">
      <c r="Q7114">
        <v>15</v>
      </c>
      <c r="R7114">
        <v>3.9625167846679601E-3</v>
      </c>
      <c r="S7114">
        <v>2.0263195037841701E-3</v>
      </c>
    </row>
    <row r="7115" spans="17:19" x14ac:dyDescent="0.3">
      <c r="Q7115">
        <v>5</v>
      </c>
      <c r="R7115">
        <v>0</v>
      </c>
      <c r="S7115">
        <v>0</v>
      </c>
    </row>
    <row r="7116" spans="17:19" x14ac:dyDescent="0.3">
      <c r="Q7116">
        <v>14</v>
      </c>
      <c r="R7116">
        <v>3.9906501770019497E-3</v>
      </c>
      <c r="S7116">
        <v>9.9420547485351497E-4</v>
      </c>
    </row>
    <row r="7117" spans="17:19" x14ac:dyDescent="0.3">
      <c r="Q7117">
        <v>17</v>
      </c>
      <c r="R7117">
        <v>1.29697322845458E-2</v>
      </c>
      <c r="S7117">
        <v>0</v>
      </c>
    </row>
    <row r="7118" spans="17:19" x14ac:dyDescent="0.3">
      <c r="Q7118">
        <v>8</v>
      </c>
      <c r="R7118">
        <v>0</v>
      </c>
      <c r="S7118">
        <v>0</v>
      </c>
    </row>
    <row r="7119" spans="17:19" x14ac:dyDescent="0.3">
      <c r="Q7119">
        <v>13</v>
      </c>
      <c r="R7119">
        <v>0</v>
      </c>
      <c r="S7119">
        <v>9.6416473388671799E-4</v>
      </c>
    </row>
    <row r="7120" spans="17:19" x14ac:dyDescent="0.3">
      <c r="Q7120">
        <v>7</v>
      </c>
      <c r="R7120">
        <v>0</v>
      </c>
      <c r="S7120">
        <v>0</v>
      </c>
    </row>
    <row r="7121" spans="17:19" x14ac:dyDescent="0.3">
      <c r="Q7121">
        <v>5</v>
      </c>
      <c r="R7121">
        <v>0</v>
      </c>
      <c r="S7121">
        <v>0</v>
      </c>
    </row>
    <row r="7122" spans="17:19" x14ac:dyDescent="0.3">
      <c r="Q7122">
        <v>13</v>
      </c>
      <c r="R7122">
        <v>0</v>
      </c>
      <c r="S7122">
        <v>1.02877616882324E-3</v>
      </c>
    </row>
    <row r="7123" spans="17:19" x14ac:dyDescent="0.3">
      <c r="Q7123">
        <v>4</v>
      </c>
      <c r="R7123">
        <v>0</v>
      </c>
      <c r="S7123">
        <v>0</v>
      </c>
    </row>
    <row r="7124" spans="17:19" x14ac:dyDescent="0.3">
      <c r="Q7124">
        <v>8</v>
      </c>
      <c r="R7124">
        <v>9.9682807922363195E-4</v>
      </c>
      <c r="S7124">
        <v>0</v>
      </c>
    </row>
    <row r="7125" spans="17:19" x14ac:dyDescent="0.3">
      <c r="Q7125">
        <v>4</v>
      </c>
      <c r="R7125">
        <v>0</v>
      </c>
      <c r="S7125">
        <v>0</v>
      </c>
    </row>
    <row r="7126" spans="17:19" x14ac:dyDescent="0.3">
      <c r="Q7126">
        <v>19</v>
      </c>
      <c r="R7126">
        <v>5.9838294982910104E-3</v>
      </c>
      <c r="S7126">
        <v>9.9754333496093707E-4</v>
      </c>
    </row>
    <row r="7127" spans="17:19" x14ac:dyDescent="0.3">
      <c r="Q7127">
        <v>15</v>
      </c>
      <c r="R7127">
        <v>2.9902458190917899E-3</v>
      </c>
      <c r="S7127">
        <v>0</v>
      </c>
    </row>
    <row r="7128" spans="17:19" x14ac:dyDescent="0.3">
      <c r="Q7128">
        <v>17</v>
      </c>
      <c r="R7128">
        <v>1.29668712615966E-2</v>
      </c>
      <c r="S7128">
        <v>0</v>
      </c>
    </row>
    <row r="7129" spans="17:19" x14ac:dyDescent="0.3">
      <c r="Q7129">
        <v>15</v>
      </c>
      <c r="R7129">
        <v>3.9889812469482396E-3</v>
      </c>
      <c r="S7129">
        <v>0</v>
      </c>
    </row>
    <row r="7130" spans="17:19" x14ac:dyDescent="0.3">
      <c r="Q7130">
        <v>9</v>
      </c>
      <c r="R7130">
        <v>0</v>
      </c>
      <c r="S7130">
        <v>0</v>
      </c>
    </row>
    <row r="7131" spans="17:19" x14ac:dyDescent="0.3">
      <c r="Q7131">
        <v>4</v>
      </c>
      <c r="R7131">
        <v>0</v>
      </c>
      <c r="S7131">
        <v>0</v>
      </c>
    </row>
    <row r="7132" spans="17:19" x14ac:dyDescent="0.3">
      <c r="Q7132">
        <v>14</v>
      </c>
      <c r="R7132">
        <v>4.9850940704345703E-3</v>
      </c>
      <c r="S7132">
        <v>9.9897384643554601E-4</v>
      </c>
    </row>
    <row r="7133" spans="17:19" x14ac:dyDescent="0.3">
      <c r="Q7133">
        <v>6</v>
      </c>
      <c r="R7133">
        <v>0</v>
      </c>
      <c r="S7133">
        <v>0</v>
      </c>
    </row>
    <row r="7134" spans="17:19" x14ac:dyDescent="0.3">
      <c r="Q7134">
        <v>16</v>
      </c>
      <c r="R7134">
        <v>2.29365825653076E-2</v>
      </c>
      <c r="S7134">
        <v>9.95397567749023E-4</v>
      </c>
    </row>
    <row r="7135" spans="17:19" x14ac:dyDescent="0.3">
      <c r="Q7135">
        <v>17</v>
      </c>
      <c r="R7135">
        <v>1.2965202331542899E-2</v>
      </c>
      <c r="S7135">
        <v>4.9858093261718698E-3</v>
      </c>
    </row>
    <row r="7136" spans="17:19" x14ac:dyDescent="0.3">
      <c r="Q7136">
        <v>17</v>
      </c>
      <c r="R7136">
        <v>1.29687786102294E-2</v>
      </c>
      <c r="S7136">
        <v>0</v>
      </c>
    </row>
    <row r="7137" spans="17:19" x14ac:dyDescent="0.3">
      <c r="Q7137">
        <v>5</v>
      </c>
      <c r="R7137">
        <v>0</v>
      </c>
      <c r="S7137">
        <v>0</v>
      </c>
    </row>
    <row r="7138" spans="17:19" x14ac:dyDescent="0.3">
      <c r="Q7138">
        <v>10</v>
      </c>
      <c r="R7138">
        <v>0</v>
      </c>
      <c r="S7138">
        <v>9.6702575683593696E-4</v>
      </c>
    </row>
    <row r="7139" spans="17:19" x14ac:dyDescent="0.3">
      <c r="Q7139">
        <v>10</v>
      </c>
      <c r="R7139">
        <v>0</v>
      </c>
      <c r="S7139">
        <v>0</v>
      </c>
    </row>
    <row r="7140" spans="17:19" x14ac:dyDescent="0.3">
      <c r="Q7140">
        <v>10</v>
      </c>
      <c r="R7140">
        <v>0</v>
      </c>
      <c r="S7140">
        <v>9.9778175354003906E-4</v>
      </c>
    </row>
    <row r="7141" spans="17:19" x14ac:dyDescent="0.3">
      <c r="Q7141">
        <v>6</v>
      </c>
      <c r="R7141">
        <v>0</v>
      </c>
      <c r="S7141">
        <v>0</v>
      </c>
    </row>
    <row r="7142" spans="17:19" x14ac:dyDescent="0.3">
      <c r="Q7142">
        <v>7</v>
      </c>
      <c r="R7142">
        <v>0</v>
      </c>
      <c r="S7142">
        <v>0</v>
      </c>
    </row>
    <row r="7143" spans="17:19" x14ac:dyDescent="0.3">
      <c r="Q7143">
        <v>13</v>
      </c>
      <c r="R7143">
        <v>0</v>
      </c>
      <c r="S7143">
        <v>9.9730491638183594E-4</v>
      </c>
    </row>
    <row r="7144" spans="17:19" x14ac:dyDescent="0.3">
      <c r="Q7144">
        <v>4</v>
      </c>
      <c r="R7144">
        <v>0</v>
      </c>
      <c r="S7144">
        <v>0</v>
      </c>
    </row>
    <row r="7145" spans="17:19" x14ac:dyDescent="0.3">
      <c r="Q7145">
        <v>14</v>
      </c>
      <c r="R7145">
        <v>5.0172805786132804E-3</v>
      </c>
      <c r="S7145">
        <v>0</v>
      </c>
    </row>
    <row r="7146" spans="17:19" x14ac:dyDescent="0.3">
      <c r="Q7146">
        <v>19</v>
      </c>
      <c r="R7146">
        <v>6.9782733917236302E-3</v>
      </c>
      <c r="S7146">
        <v>0</v>
      </c>
    </row>
    <row r="7147" spans="17:19" x14ac:dyDescent="0.3">
      <c r="Q7147">
        <v>16</v>
      </c>
      <c r="R7147">
        <v>2.2911787033080999E-2</v>
      </c>
      <c r="S7147">
        <v>1.0166168212890599E-3</v>
      </c>
    </row>
    <row r="7148" spans="17:19" x14ac:dyDescent="0.3">
      <c r="Q7148">
        <v>18</v>
      </c>
      <c r="R7148">
        <v>9.5752477645873996E-2</v>
      </c>
      <c r="S7148">
        <v>9.9778175354003906E-4</v>
      </c>
    </row>
    <row r="7149" spans="17:19" x14ac:dyDescent="0.3">
      <c r="Q7149">
        <v>17</v>
      </c>
      <c r="R7149">
        <v>1.2965440750121999E-2</v>
      </c>
      <c r="S7149">
        <v>0</v>
      </c>
    </row>
    <row r="7150" spans="17:19" x14ac:dyDescent="0.3">
      <c r="Q7150">
        <v>14</v>
      </c>
      <c r="R7150">
        <v>3.9896965026855399E-3</v>
      </c>
      <c r="S7150">
        <v>1.0015964508056599E-3</v>
      </c>
    </row>
    <row r="7151" spans="17:19" x14ac:dyDescent="0.3">
      <c r="Q7151">
        <v>15</v>
      </c>
      <c r="R7151">
        <v>3.9849281311035104E-3</v>
      </c>
      <c r="S7151">
        <v>0</v>
      </c>
    </row>
    <row r="7152" spans="17:19" x14ac:dyDescent="0.3">
      <c r="Q7152">
        <v>6</v>
      </c>
      <c r="R7152">
        <v>0</v>
      </c>
      <c r="S7152">
        <v>0</v>
      </c>
    </row>
    <row r="7153" spans="17:19" x14ac:dyDescent="0.3">
      <c r="Q7153">
        <v>14</v>
      </c>
      <c r="R7153">
        <v>3.99374961853027E-3</v>
      </c>
      <c r="S7153">
        <v>9.9325180053710894E-4</v>
      </c>
    </row>
    <row r="7154" spans="17:19" x14ac:dyDescent="0.3">
      <c r="Q7154">
        <v>8</v>
      </c>
      <c r="R7154">
        <v>0</v>
      </c>
      <c r="S7154">
        <v>9.64879989624023E-4</v>
      </c>
    </row>
    <row r="7155" spans="17:19" x14ac:dyDescent="0.3">
      <c r="Q7155">
        <v>11</v>
      </c>
      <c r="R7155">
        <v>0</v>
      </c>
      <c r="S7155">
        <v>1.9946098327636701E-3</v>
      </c>
    </row>
    <row r="7156" spans="17:19" x14ac:dyDescent="0.3">
      <c r="Q7156">
        <v>11</v>
      </c>
      <c r="R7156">
        <v>1.00207328796386E-3</v>
      </c>
      <c r="S7156">
        <v>9.9277496337890603E-4</v>
      </c>
    </row>
    <row r="7157" spans="17:19" x14ac:dyDescent="0.3">
      <c r="Q7157">
        <v>18</v>
      </c>
      <c r="R7157">
        <v>9.5775604248046806E-2</v>
      </c>
      <c r="S7157">
        <v>0</v>
      </c>
    </row>
    <row r="7158" spans="17:19" x14ac:dyDescent="0.3">
      <c r="Q7158">
        <v>9</v>
      </c>
      <c r="R7158">
        <v>0</v>
      </c>
      <c r="S7158">
        <v>0</v>
      </c>
    </row>
    <row r="7159" spans="17:19" x14ac:dyDescent="0.3">
      <c r="Q7159">
        <v>14</v>
      </c>
      <c r="R7159">
        <v>4.9822330474853498E-3</v>
      </c>
      <c r="S7159">
        <v>0</v>
      </c>
    </row>
    <row r="7160" spans="17:19" x14ac:dyDescent="0.3">
      <c r="Q7160">
        <v>13</v>
      </c>
      <c r="R7160">
        <v>0</v>
      </c>
      <c r="S7160">
        <v>9.7036361694335905E-4</v>
      </c>
    </row>
    <row r="7161" spans="17:19" x14ac:dyDescent="0.3">
      <c r="Q7161">
        <v>6</v>
      </c>
      <c r="R7161">
        <v>0</v>
      </c>
      <c r="S7161">
        <v>0</v>
      </c>
    </row>
    <row r="7162" spans="17:19" x14ac:dyDescent="0.3">
      <c r="Q7162">
        <v>19</v>
      </c>
      <c r="R7162">
        <v>6.0117244720458898E-3</v>
      </c>
      <c r="S7162">
        <v>1.0013580322265599E-3</v>
      </c>
    </row>
    <row r="7163" spans="17:19" x14ac:dyDescent="0.3">
      <c r="Q7163">
        <v>17</v>
      </c>
      <c r="R7163">
        <v>1.2965202331542899E-2</v>
      </c>
      <c r="S7163">
        <v>2.9921531677245998E-3</v>
      </c>
    </row>
    <row r="7164" spans="17:19" x14ac:dyDescent="0.3">
      <c r="Q7164">
        <v>7</v>
      </c>
      <c r="R7164">
        <v>0</v>
      </c>
      <c r="S7164">
        <v>0</v>
      </c>
    </row>
    <row r="7165" spans="17:19" x14ac:dyDescent="0.3">
      <c r="Q7165">
        <v>18</v>
      </c>
      <c r="R7165">
        <v>9.5744371414184501E-2</v>
      </c>
      <c r="S7165">
        <v>0</v>
      </c>
    </row>
    <row r="7166" spans="17:19" x14ac:dyDescent="0.3">
      <c r="Q7166">
        <v>18</v>
      </c>
      <c r="R7166">
        <v>9.4741344451904297E-2</v>
      </c>
      <c r="S7166">
        <v>1.0023117065429601E-3</v>
      </c>
    </row>
    <row r="7167" spans="17:19" x14ac:dyDescent="0.3">
      <c r="Q7167">
        <v>19</v>
      </c>
      <c r="R7167">
        <v>6.9873332977294896E-3</v>
      </c>
      <c r="S7167">
        <v>9.9396705627441406E-4</v>
      </c>
    </row>
    <row r="7168" spans="17:19" x14ac:dyDescent="0.3">
      <c r="Q7168">
        <v>9</v>
      </c>
      <c r="R7168">
        <v>0</v>
      </c>
      <c r="S7168">
        <v>0</v>
      </c>
    </row>
    <row r="7169" spans="17:19" x14ac:dyDescent="0.3">
      <c r="Q7169">
        <v>9</v>
      </c>
      <c r="R7169">
        <v>0</v>
      </c>
      <c r="S7169">
        <v>0</v>
      </c>
    </row>
    <row r="7170" spans="17:19" x14ac:dyDescent="0.3">
      <c r="Q7170">
        <v>16</v>
      </c>
      <c r="R7170">
        <v>2.2931814193725499E-2</v>
      </c>
      <c r="S7170">
        <v>0</v>
      </c>
    </row>
    <row r="7171" spans="17:19" x14ac:dyDescent="0.3">
      <c r="Q7171">
        <v>12</v>
      </c>
      <c r="R7171">
        <v>9.6940994262695302E-4</v>
      </c>
      <c r="S7171">
        <v>9.9754333496093707E-4</v>
      </c>
    </row>
    <row r="7172" spans="17:19" x14ac:dyDescent="0.3">
      <c r="Q7172">
        <v>5</v>
      </c>
      <c r="R7172">
        <v>0</v>
      </c>
      <c r="S7172">
        <v>0</v>
      </c>
    </row>
    <row r="7173" spans="17:19" x14ac:dyDescent="0.3">
      <c r="Q7173">
        <v>19</v>
      </c>
      <c r="R7173">
        <v>6.0205459594726502E-3</v>
      </c>
      <c r="S7173">
        <v>0</v>
      </c>
    </row>
    <row r="7174" spans="17:19" x14ac:dyDescent="0.3">
      <c r="Q7174">
        <v>5</v>
      </c>
      <c r="R7174">
        <v>9.9301338195800695E-4</v>
      </c>
      <c r="S7174">
        <v>0</v>
      </c>
    </row>
    <row r="7175" spans="17:19" x14ac:dyDescent="0.3">
      <c r="Q7175">
        <v>7</v>
      </c>
      <c r="R7175">
        <v>0</v>
      </c>
      <c r="S7175">
        <v>0</v>
      </c>
    </row>
    <row r="7176" spans="17:19" x14ac:dyDescent="0.3">
      <c r="Q7176">
        <v>8</v>
      </c>
      <c r="R7176">
        <v>0</v>
      </c>
      <c r="S7176">
        <v>0</v>
      </c>
    </row>
    <row r="7177" spans="17:19" x14ac:dyDescent="0.3">
      <c r="Q7177">
        <v>9</v>
      </c>
      <c r="R7177">
        <v>0</v>
      </c>
      <c r="S7177">
        <v>0</v>
      </c>
    </row>
    <row r="7178" spans="17:19" x14ac:dyDescent="0.3">
      <c r="Q7178">
        <v>6</v>
      </c>
      <c r="R7178">
        <v>0</v>
      </c>
      <c r="S7178">
        <v>9.9754333496093707E-4</v>
      </c>
    </row>
    <row r="7179" spans="17:19" x14ac:dyDescent="0.3">
      <c r="Q7179">
        <v>6</v>
      </c>
      <c r="R7179">
        <v>0</v>
      </c>
      <c r="S7179">
        <v>0</v>
      </c>
    </row>
    <row r="7180" spans="17:19" x14ac:dyDescent="0.3">
      <c r="Q7180">
        <v>19</v>
      </c>
      <c r="R7180">
        <v>5.9785842895507804E-3</v>
      </c>
      <c r="S7180">
        <v>1.0025501251220701E-3</v>
      </c>
    </row>
    <row r="7181" spans="17:19" x14ac:dyDescent="0.3">
      <c r="Q7181">
        <v>13</v>
      </c>
      <c r="R7181">
        <v>0</v>
      </c>
      <c r="S7181">
        <v>9.6535682678222602E-4</v>
      </c>
    </row>
    <row r="7182" spans="17:19" x14ac:dyDescent="0.3">
      <c r="Q7182">
        <v>10</v>
      </c>
      <c r="R7182">
        <v>0</v>
      </c>
      <c r="S7182">
        <v>9.9682807922363195E-4</v>
      </c>
    </row>
    <row r="7183" spans="17:19" x14ac:dyDescent="0.3">
      <c r="Q7183">
        <v>5</v>
      </c>
      <c r="R7183">
        <v>0</v>
      </c>
      <c r="S7183">
        <v>0</v>
      </c>
    </row>
    <row r="7184" spans="17:19" x14ac:dyDescent="0.3">
      <c r="Q7184">
        <v>19</v>
      </c>
      <c r="R7184">
        <v>6.0141086578369097E-3</v>
      </c>
      <c r="S7184">
        <v>0</v>
      </c>
    </row>
    <row r="7185" spans="17:19" x14ac:dyDescent="0.3">
      <c r="Q7185">
        <v>17</v>
      </c>
      <c r="R7185">
        <v>1.29673480987548E-2</v>
      </c>
      <c r="S7185">
        <v>9.9277496337890603E-4</v>
      </c>
    </row>
    <row r="7186" spans="17:19" x14ac:dyDescent="0.3">
      <c r="Q7186">
        <v>14</v>
      </c>
      <c r="R7186">
        <v>4.9865245819091797E-3</v>
      </c>
      <c r="S7186">
        <v>1.00207328796386E-3</v>
      </c>
    </row>
    <row r="7187" spans="17:19" x14ac:dyDescent="0.3">
      <c r="Q7187">
        <v>14</v>
      </c>
      <c r="R7187">
        <v>3.9899349212646398E-3</v>
      </c>
      <c r="S7187">
        <v>0</v>
      </c>
    </row>
    <row r="7188" spans="17:19" x14ac:dyDescent="0.3">
      <c r="Q7188">
        <v>14</v>
      </c>
      <c r="R7188">
        <v>4.9810409545898403E-3</v>
      </c>
      <c r="S7188">
        <v>0</v>
      </c>
    </row>
    <row r="7189" spans="17:19" x14ac:dyDescent="0.3">
      <c r="Q7189">
        <v>7</v>
      </c>
      <c r="R7189">
        <v>0</v>
      </c>
      <c r="S7189">
        <v>0</v>
      </c>
    </row>
    <row r="7190" spans="17:19" x14ac:dyDescent="0.3">
      <c r="Q7190">
        <v>15</v>
      </c>
      <c r="R7190">
        <v>2.9978752136230399E-3</v>
      </c>
      <c r="S7190">
        <v>9.9444389343261697E-4</v>
      </c>
    </row>
    <row r="7191" spans="17:19" x14ac:dyDescent="0.3">
      <c r="Q7191">
        <v>4</v>
      </c>
      <c r="R7191">
        <v>0</v>
      </c>
      <c r="S7191">
        <v>0</v>
      </c>
    </row>
    <row r="7192" spans="17:19" x14ac:dyDescent="0.3">
      <c r="Q7192">
        <v>12</v>
      </c>
      <c r="R7192">
        <v>9.6917152404785102E-4</v>
      </c>
      <c r="S7192">
        <v>0</v>
      </c>
    </row>
    <row r="7193" spans="17:19" x14ac:dyDescent="0.3">
      <c r="Q7193">
        <v>10</v>
      </c>
      <c r="R7193">
        <v>0</v>
      </c>
      <c r="S7193">
        <v>9.95635986328125E-4</v>
      </c>
    </row>
    <row r="7194" spans="17:19" x14ac:dyDescent="0.3">
      <c r="Q7194">
        <v>16</v>
      </c>
      <c r="R7194">
        <v>2.1973609924316399E-2</v>
      </c>
      <c r="S7194">
        <v>9.949207305908201E-4</v>
      </c>
    </row>
    <row r="7195" spans="17:19" x14ac:dyDescent="0.3">
      <c r="Q7195">
        <v>19</v>
      </c>
      <c r="R7195">
        <v>6.9835186004638602E-3</v>
      </c>
      <c r="S7195">
        <v>3.99374961853027E-3</v>
      </c>
    </row>
    <row r="7196" spans="17:19" x14ac:dyDescent="0.3">
      <c r="Q7196">
        <v>12</v>
      </c>
      <c r="R7196">
        <v>9.613037109375E-4</v>
      </c>
      <c r="S7196">
        <v>0</v>
      </c>
    </row>
    <row r="7197" spans="17:19" x14ac:dyDescent="0.3">
      <c r="Q7197">
        <v>5</v>
      </c>
      <c r="R7197">
        <v>0</v>
      </c>
      <c r="S7197">
        <v>0</v>
      </c>
    </row>
    <row r="7198" spans="17:19" x14ac:dyDescent="0.3">
      <c r="Q7198">
        <v>11</v>
      </c>
      <c r="R7198">
        <v>0</v>
      </c>
      <c r="S7198">
        <v>4.0194988250732396E-3</v>
      </c>
    </row>
    <row r="7199" spans="17:19" x14ac:dyDescent="0.3">
      <c r="Q7199">
        <v>15</v>
      </c>
      <c r="R7199">
        <v>2.99310684204101E-3</v>
      </c>
      <c r="S7199">
        <v>9.9754333496093707E-4</v>
      </c>
    </row>
    <row r="7200" spans="17:19" x14ac:dyDescent="0.3">
      <c r="Q7200">
        <v>12</v>
      </c>
      <c r="R7200">
        <v>0</v>
      </c>
      <c r="S7200">
        <v>1.9640922546386701E-3</v>
      </c>
    </row>
    <row r="7201" spans="17:19" x14ac:dyDescent="0.3">
      <c r="Q7201">
        <v>16</v>
      </c>
      <c r="R7201">
        <v>2.1971940994262602E-2</v>
      </c>
      <c r="S7201">
        <v>1.09674930572509E-2</v>
      </c>
    </row>
    <row r="7202" spans="17:19" x14ac:dyDescent="0.3">
      <c r="Q7202">
        <v>12</v>
      </c>
      <c r="R7202">
        <v>9.6631050109863205E-4</v>
      </c>
      <c r="S7202">
        <v>0</v>
      </c>
    </row>
    <row r="7203" spans="17:19" x14ac:dyDescent="0.3">
      <c r="Q7203">
        <v>10</v>
      </c>
      <c r="R7203">
        <v>0</v>
      </c>
      <c r="S7203">
        <v>0</v>
      </c>
    </row>
    <row r="7204" spans="17:19" x14ac:dyDescent="0.3">
      <c r="Q7204">
        <v>7</v>
      </c>
      <c r="R7204">
        <v>9.9706649780273394E-4</v>
      </c>
      <c r="S7204">
        <v>0</v>
      </c>
    </row>
    <row r="7205" spans="17:19" x14ac:dyDescent="0.3">
      <c r="Q7205">
        <v>14</v>
      </c>
      <c r="R7205">
        <v>4.0171146392822196E-3</v>
      </c>
      <c r="S7205">
        <v>0</v>
      </c>
    </row>
    <row r="7206" spans="17:19" x14ac:dyDescent="0.3">
      <c r="Q7206">
        <v>19</v>
      </c>
      <c r="R7206">
        <v>5.9840679168701102E-3</v>
      </c>
      <c r="S7206">
        <v>9.9706649780273394E-4</v>
      </c>
    </row>
    <row r="7207" spans="17:19" x14ac:dyDescent="0.3">
      <c r="Q7207">
        <v>4</v>
      </c>
      <c r="R7207">
        <v>0</v>
      </c>
      <c r="S7207">
        <v>0</v>
      </c>
    </row>
    <row r="7208" spans="17:19" x14ac:dyDescent="0.3">
      <c r="Q7208">
        <v>8</v>
      </c>
      <c r="R7208">
        <v>0</v>
      </c>
      <c r="S7208">
        <v>0</v>
      </c>
    </row>
    <row r="7209" spans="17:19" x14ac:dyDescent="0.3">
      <c r="Q7209">
        <v>7</v>
      </c>
      <c r="R7209">
        <v>0</v>
      </c>
      <c r="S7209">
        <v>9.6988677978515603E-4</v>
      </c>
    </row>
    <row r="7210" spans="17:19" x14ac:dyDescent="0.3">
      <c r="Q7210">
        <v>18</v>
      </c>
      <c r="R7210">
        <v>9.6773624420166002E-2</v>
      </c>
      <c r="S7210">
        <v>9.95397567749023E-4</v>
      </c>
    </row>
    <row r="7211" spans="17:19" x14ac:dyDescent="0.3">
      <c r="Q7211">
        <v>8</v>
      </c>
      <c r="R7211">
        <v>0</v>
      </c>
      <c r="S7211">
        <v>9.6678733825683496E-4</v>
      </c>
    </row>
    <row r="7212" spans="17:19" x14ac:dyDescent="0.3">
      <c r="Q7212">
        <v>10</v>
      </c>
      <c r="R7212">
        <v>0</v>
      </c>
      <c r="S7212">
        <v>0</v>
      </c>
    </row>
    <row r="7213" spans="17:19" x14ac:dyDescent="0.3">
      <c r="Q7213">
        <v>13</v>
      </c>
      <c r="R7213">
        <v>0</v>
      </c>
      <c r="S7213">
        <v>9.9730491638183594E-4</v>
      </c>
    </row>
    <row r="7214" spans="17:19" x14ac:dyDescent="0.3">
      <c r="Q7214">
        <v>15</v>
      </c>
      <c r="R7214">
        <v>3.02648544311523E-3</v>
      </c>
      <c r="S7214">
        <v>0</v>
      </c>
    </row>
    <row r="7215" spans="17:19" x14ac:dyDescent="0.3">
      <c r="Q7215">
        <v>17</v>
      </c>
      <c r="R7215">
        <v>1.2963056564330999E-2</v>
      </c>
      <c r="S7215">
        <v>0</v>
      </c>
    </row>
    <row r="7216" spans="17:19" x14ac:dyDescent="0.3">
      <c r="Q7216">
        <v>19</v>
      </c>
      <c r="R7216">
        <v>6.98208808898925E-3</v>
      </c>
      <c r="S7216">
        <v>1.9884109497070299E-3</v>
      </c>
    </row>
    <row r="7217" spans="17:19" x14ac:dyDescent="0.3">
      <c r="Q7217">
        <v>5</v>
      </c>
      <c r="R7217">
        <v>0</v>
      </c>
      <c r="S7217">
        <v>0</v>
      </c>
    </row>
    <row r="7218" spans="17:19" x14ac:dyDescent="0.3">
      <c r="Q7218">
        <v>18</v>
      </c>
      <c r="R7218">
        <v>9.5753908157348605E-2</v>
      </c>
      <c r="S7218">
        <v>1.9927024841308498E-3</v>
      </c>
    </row>
    <row r="7219" spans="17:19" x14ac:dyDescent="0.3">
      <c r="Q7219">
        <v>7</v>
      </c>
      <c r="R7219">
        <v>0</v>
      </c>
      <c r="S7219">
        <v>0</v>
      </c>
    </row>
    <row r="7220" spans="17:19" x14ac:dyDescent="0.3">
      <c r="Q7220">
        <v>17</v>
      </c>
      <c r="R7220">
        <v>1.2958526611328101E-2</v>
      </c>
      <c r="S7220">
        <v>0</v>
      </c>
    </row>
    <row r="7221" spans="17:19" x14ac:dyDescent="0.3">
      <c r="Q7221">
        <v>18</v>
      </c>
      <c r="R7221">
        <v>9.5748424530029297E-2</v>
      </c>
      <c r="S7221">
        <v>0</v>
      </c>
    </row>
    <row r="7222" spans="17:19" x14ac:dyDescent="0.3">
      <c r="Q7222">
        <v>7</v>
      </c>
      <c r="R7222">
        <v>0</v>
      </c>
      <c r="S7222">
        <v>0</v>
      </c>
    </row>
    <row r="7223" spans="17:19" x14ac:dyDescent="0.3">
      <c r="Q7223">
        <v>10</v>
      </c>
      <c r="R7223">
        <v>9.6559524536132802E-4</v>
      </c>
      <c r="S7223">
        <v>0</v>
      </c>
    </row>
    <row r="7224" spans="17:19" x14ac:dyDescent="0.3">
      <c r="Q7224">
        <v>14</v>
      </c>
      <c r="R7224">
        <v>5.01608848571777E-3</v>
      </c>
      <c r="S7224">
        <v>0</v>
      </c>
    </row>
    <row r="7225" spans="17:19" x14ac:dyDescent="0.3">
      <c r="Q7225">
        <v>12</v>
      </c>
      <c r="R7225">
        <v>0</v>
      </c>
      <c r="S7225">
        <v>9.7918510437011697E-4</v>
      </c>
    </row>
    <row r="7226" spans="17:19" x14ac:dyDescent="0.3">
      <c r="Q7226">
        <v>8</v>
      </c>
      <c r="R7226">
        <v>0</v>
      </c>
      <c r="S7226">
        <v>0</v>
      </c>
    </row>
    <row r="7227" spans="17:19" x14ac:dyDescent="0.3">
      <c r="Q7227">
        <v>9</v>
      </c>
      <c r="R7227">
        <v>0</v>
      </c>
      <c r="S7227">
        <v>0</v>
      </c>
    </row>
    <row r="7228" spans="17:19" x14ac:dyDescent="0.3">
      <c r="Q7228">
        <v>6</v>
      </c>
      <c r="R7228">
        <v>0</v>
      </c>
      <c r="S7228">
        <v>1.0025501251220701E-3</v>
      </c>
    </row>
    <row r="7229" spans="17:19" x14ac:dyDescent="0.3">
      <c r="Q7229">
        <v>18</v>
      </c>
      <c r="R7229">
        <v>9.5759153366088798E-2</v>
      </c>
      <c r="S7229">
        <v>9.9730491638183594E-4</v>
      </c>
    </row>
    <row r="7230" spans="17:19" x14ac:dyDescent="0.3">
      <c r="Q7230">
        <v>7</v>
      </c>
      <c r="R7230">
        <v>0</v>
      </c>
      <c r="S7230">
        <v>0</v>
      </c>
    </row>
    <row r="7231" spans="17:19" x14ac:dyDescent="0.3">
      <c r="Q7231">
        <v>13</v>
      </c>
      <c r="R7231">
        <v>0</v>
      </c>
      <c r="S7231">
        <v>9.6583366394042904E-4</v>
      </c>
    </row>
    <row r="7232" spans="17:19" x14ac:dyDescent="0.3">
      <c r="Q7232">
        <v>16</v>
      </c>
      <c r="R7232">
        <v>2.2974729537963801E-2</v>
      </c>
      <c r="S7232">
        <v>0</v>
      </c>
    </row>
    <row r="7233" spans="17:19" x14ac:dyDescent="0.3">
      <c r="Q7233">
        <v>12</v>
      </c>
      <c r="R7233">
        <v>9.6201896667480404E-4</v>
      </c>
      <c r="S7233">
        <v>0</v>
      </c>
    </row>
    <row r="7234" spans="17:19" x14ac:dyDescent="0.3">
      <c r="Q7234">
        <v>13</v>
      </c>
      <c r="R7234">
        <v>9.9635124206542904E-4</v>
      </c>
      <c r="S7234">
        <v>0</v>
      </c>
    </row>
    <row r="7235" spans="17:19" x14ac:dyDescent="0.3">
      <c r="Q7235">
        <v>13</v>
      </c>
      <c r="R7235">
        <v>0</v>
      </c>
      <c r="S7235">
        <v>9.9706649780273394E-4</v>
      </c>
    </row>
    <row r="7236" spans="17:19" x14ac:dyDescent="0.3">
      <c r="Q7236">
        <v>15</v>
      </c>
      <c r="R7236">
        <v>3.0243396759033199E-3</v>
      </c>
      <c r="S7236">
        <v>9.9730491638183594E-4</v>
      </c>
    </row>
    <row r="7237" spans="17:19" x14ac:dyDescent="0.3">
      <c r="Q7237">
        <v>4</v>
      </c>
      <c r="R7237">
        <v>0</v>
      </c>
      <c r="S7237">
        <v>0</v>
      </c>
    </row>
    <row r="7238" spans="17:19" x14ac:dyDescent="0.3">
      <c r="Q7238">
        <v>12</v>
      </c>
      <c r="R7238">
        <v>0</v>
      </c>
      <c r="S7238">
        <v>1.96313858032226E-3</v>
      </c>
    </row>
    <row r="7239" spans="17:19" x14ac:dyDescent="0.3">
      <c r="Q7239">
        <v>15</v>
      </c>
      <c r="R7239">
        <v>3.0269622802734301E-3</v>
      </c>
      <c r="S7239">
        <v>9.9396705627441406E-4</v>
      </c>
    </row>
    <row r="7240" spans="17:19" x14ac:dyDescent="0.3">
      <c r="Q7240">
        <v>6</v>
      </c>
      <c r="R7240">
        <v>0</v>
      </c>
      <c r="S7240">
        <v>0</v>
      </c>
    </row>
    <row r="7241" spans="17:19" x14ac:dyDescent="0.3">
      <c r="Q7241">
        <v>17</v>
      </c>
      <c r="R7241">
        <v>1.2960672378539999E-2</v>
      </c>
      <c r="S7241">
        <v>1.00207328796386E-3</v>
      </c>
    </row>
    <row r="7242" spans="17:19" x14ac:dyDescent="0.3">
      <c r="Q7242">
        <v>5</v>
      </c>
      <c r="R7242">
        <v>0</v>
      </c>
      <c r="S7242">
        <v>0</v>
      </c>
    </row>
    <row r="7243" spans="17:19" x14ac:dyDescent="0.3">
      <c r="Q7243">
        <v>4</v>
      </c>
      <c r="R7243">
        <v>0</v>
      </c>
      <c r="S7243">
        <v>0</v>
      </c>
    </row>
    <row r="7244" spans="17:19" x14ac:dyDescent="0.3">
      <c r="Q7244">
        <v>13</v>
      </c>
      <c r="R7244">
        <v>9.6607208251953103E-4</v>
      </c>
      <c r="S7244">
        <v>0</v>
      </c>
    </row>
    <row r="7245" spans="17:19" x14ac:dyDescent="0.3">
      <c r="Q7245">
        <v>8</v>
      </c>
      <c r="R7245">
        <v>1.0380744934082001E-3</v>
      </c>
      <c r="S7245">
        <v>0</v>
      </c>
    </row>
    <row r="7246" spans="17:19" x14ac:dyDescent="0.3">
      <c r="Q7246">
        <v>16</v>
      </c>
      <c r="R7246">
        <v>2.29229927062988E-2</v>
      </c>
      <c r="S7246">
        <v>0</v>
      </c>
    </row>
    <row r="7247" spans="17:19" x14ac:dyDescent="0.3">
      <c r="Q7247">
        <v>6</v>
      </c>
      <c r="R7247">
        <v>0</v>
      </c>
      <c r="S7247">
        <v>0</v>
      </c>
    </row>
    <row r="7248" spans="17:19" x14ac:dyDescent="0.3">
      <c r="Q7248">
        <v>10</v>
      </c>
      <c r="R7248">
        <v>0</v>
      </c>
      <c r="S7248">
        <v>0</v>
      </c>
    </row>
    <row r="7249" spans="17:19" x14ac:dyDescent="0.3">
      <c r="Q7249">
        <v>4</v>
      </c>
      <c r="R7249">
        <v>0</v>
      </c>
      <c r="S7249">
        <v>0</v>
      </c>
    </row>
    <row r="7250" spans="17:19" x14ac:dyDescent="0.3">
      <c r="Q7250">
        <v>9</v>
      </c>
      <c r="R7250">
        <v>0</v>
      </c>
      <c r="S7250">
        <v>9.9778175354003906E-4</v>
      </c>
    </row>
    <row r="7251" spans="17:19" x14ac:dyDescent="0.3">
      <c r="Q7251">
        <v>19</v>
      </c>
      <c r="R7251">
        <v>6.0112476348876901E-3</v>
      </c>
      <c r="S7251">
        <v>9.9897384643554601E-4</v>
      </c>
    </row>
    <row r="7252" spans="17:19" x14ac:dyDescent="0.3">
      <c r="Q7252">
        <v>17</v>
      </c>
      <c r="R7252">
        <v>1.2963533401489201E-2</v>
      </c>
      <c r="S7252">
        <v>0</v>
      </c>
    </row>
    <row r="7253" spans="17:19" x14ac:dyDescent="0.3">
      <c r="Q7253">
        <v>12</v>
      </c>
      <c r="R7253">
        <v>0</v>
      </c>
      <c r="S7253">
        <v>0</v>
      </c>
    </row>
    <row r="7254" spans="17:19" x14ac:dyDescent="0.3">
      <c r="Q7254">
        <v>16</v>
      </c>
      <c r="R7254">
        <v>2.2941112518310498E-2</v>
      </c>
      <c r="S7254">
        <v>0</v>
      </c>
    </row>
    <row r="7255" spans="17:19" x14ac:dyDescent="0.3">
      <c r="Q7255">
        <v>14</v>
      </c>
      <c r="R7255">
        <v>4.98723983764648E-3</v>
      </c>
      <c r="S7255">
        <v>0</v>
      </c>
    </row>
    <row r="7256" spans="17:19" x14ac:dyDescent="0.3">
      <c r="Q7256">
        <v>6</v>
      </c>
      <c r="R7256">
        <v>0</v>
      </c>
      <c r="S7256">
        <v>0</v>
      </c>
    </row>
    <row r="7257" spans="17:19" x14ac:dyDescent="0.3">
      <c r="Q7257">
        <v>14</v>
      </c>
      <c r="R7257">
        <v>4.98199462890625E-3</v>
      </c>
      <c r="S7257">
        <v>9.9682807922363195E-4</v>
      </c>
    </row>
    <row r="7258" spans="17:19" x14ac:dyDescent="0.3">
      <c r="Q7258">
        <v>13</v>
      </c>
      <c r="R7258">
        <v>0</v>
      </c>
      <c r="S7258">
        <v>3.99017333984375E-3</v>
      </c>
    </row>
    <row r="7259" spans="17:19" x14ac:dyDescent="0.3">
      <c r="Q7259">
        <v>6</v>
      </c>
      <c r="R7259">
        <v>0</v>
      </c>
      <c r="S7259">
        <v>0</v>
      </c>
    </row>
    <row r="7260" spans="17:19" x14ac:dyDescent="0.3">
      <c r="Q7260">
        <v>9</v>
      </c>
      <c r="R7260">
        <v>9.6702575683593696E-4</v>
      </c>
      <c r="S7260">
        <v>0</v>
      </c>
    </row>
    <row r="7261" spans="17:19" x14ac:dyDescent="0.3">
      <c r="Q7261">
        <v>7</v>
      </c>
      <c r="R7261">
        <v>0</v>
      </c>
      <c r="S7261">
        <v>0</v>
      </c>
    </row>
    <row r="7262" spans="17:19" x14ac:dyDescent="0.3">
      <c r="Q7262">
        <v>6</v>
      </c>
      <c r="R7262">
        <v>0</v>
      </c>
      <c r="S7262">
        <v>0</v>
      </c>
    </row>
    <row r="7263" spans="17:19" x14ac:dyDescent="0.3">
      <c r="Q7263">
        <v>13</v>
      </c>
      <c r="R7263">
        <v>0</v>
      </c>
      <c r="S7263">
        <v>0</v>
      </c>
    </row>
    <row r="7264" spans="17:19" x14ac:dyDescent="0.3">
      <c r="Q7264">
        <v>11</v>
      </c>
      <c r="R7264">
        <v>9.9754333496093707E-4</v>
      </c>
      <c r="S7264">
        <v>0</v>
      </c>
    </row>
    <row r="7265" spans="17:19" x14ac:dyDescent="0.3">
      <c r="Q7265">
        <v>15</v>
      </c>
      <c r="R7265">
        <v>3.04007530212402E-3</v>
      </c>
      <c r="S7265">
        <v>0</v>
      </c>
    </row>
    <row r="7266" spans="17:19" x14ac:dyDescent="0.3">
      <c r="Q7266">
        <v>4</v>
      </c>
      <c r="R7266">
        <v>0</v>
      </c>
      <c r="S7266">
        <v>9.9349021911621094E-4</v>
      </c>
    </row>
    <row r="7267" spans="17:19" x14ac:dyDescent="0.3">
      <c r="Q7267">
        <v>8</v>
      </c>
      <c r="R7267">
        <v>0</v>
      </c>
      <c r="S7267">
        <v>0</v>
      </c>
    </row>
    <row r="7268" spans="17:19" x14ac:dyDescent="0.3">
      <c r="Q7268">
        <v>6</v>
      </c>
      <c r="R7268">
        <v>0</v>
      </c>
      <c r="S7268">
        <v>0</v>
      </c>
    </row>
    <row r="7269" spans="17:19" x14ac:dyDescent="0.3">
      <c r="Q7269">
        <v>6</v>
      </c>
      <c r="R7269">
        <v>0</v>
      </c>
      <c r="S7269">
        <v>0</v>
      </c>
    </row>
    <row r="7270" spans="17:19" x14ac:dyDescent="0.3">
      <c r="Q7270">
        <v>5</v>
      </c>
      <c r="R7270">
        <v>0</v>
      </c>
      <c r="S7270">
        <v>0</v>
      </c>
    </row>
    <row r="7271" spans="17:19" x14ac:dyDescent="0.3">
      <c r="Q7271">
        <v>17</v>
      </c>
      <c r="R7271">
        <v>1.2948036193847601E-2</v>
      </c>
      <c r="S7271">
        <v>1.0023117065429601E-3</v>
      </c>
    </row>
    <row r="7272" spans="17:19" x14ac:dyDescent="0.3">
      <c r="Q7272">
        <v>13</v>
      </c>
      <c r="R7272">
        <v>0</v>
      </c>
      <c r="S7272">
        <v>0</v>
      </c>
    </row>
    <row r="7273" spans="17:19" x14ac:dyDescent="0.3">
      <c r="Q7273">
        <v>11</v>
      </c>
      <c r="R7273">
        <v>0</v>
      </c>
      <c r="S7273">
        <v>9.6559524536132802E-4</v>
      </c>
    </row>
    <row r="7274" spans="17:19" x14ac:dyDescent="0.3">
      <c r="Q7274">
        <v>4</v>
      </c>
      <c r="R7274">
        <v>0</v>
      </c>
      <c r="S7274">
        <v>0</v>
      </c>
    </row>
    <row r="7275" spans="17:19" x14ac:dyDescent="0.3">
      <c r="Q7275">
        <v>19</v>
      </c>
      <c r="R7275">
        <v>6.0107707977294896E-3</v>
      </c>
      <c r="S7275">
        <v>0</v>
      </c>
    </row>
    <row r="7276" spans="17:19" x14ac:dyDescent="0.3">
      <c r="Q7276">
        <v>13</v>
      </c>
      <c r="R7276">
        <v>1.00064277648925E-3</v>
      </c>
      <c r="S7276">
        <v>0</v>
      </c>
    </row>
    <row r="7277" spans="17:19" x14ac:dyDescent="0.3">
      <c r="Q7277">
        <v>16</v>
      </c>
      <c r="R7277">
        <v>2.2935390472412099E-2</v>
      </c>
      <c r="S7277">
        <v>0</v>
      </c>
    </row>
    <row r="7278" spans="17:19" x14ac:dyDescent="0.3">
      <c r="Q7278">
        <v>19</v>
      </c>
      <c r="R7278">
        <v>5.9840679168701102E-3</v>
      </c>
      <c r="S7278">
        <v>9.9706649780273394E-4</v>
      </c>
    </row>
    <row r="7279" spans="17:19" x14ac:dyDescent="0.3">
      <c r="Q7279">
        <v>10</v>
      </c>
      <c r="R7279">
        <v>9.7036361694335905E-4</v>
      </c>
      <c r="S7279">
        <v>0</v>
      </c>
    </row>
    <row r="7280" spans="17:19" x14ac:dyDescent="0.3">
      <c r="Q7280">
        <v>6</v>
      </c>
      <c r="R7280">
        <v>0</v>
      </c>
      <c r="S7280">
        <v>0</v>
      </c>
    </row>
    <row r="7281" spans="17:19" x14ac:dyDescent="0.3">
      <c r="Q7281">
        <v>15</v>
      </c>
      <c r="R7281">
        <v>2.9928684234619102E-3</v>
      </c>
      <c r="S7281">
        <v>0</v>
      </c>
    </row>
    <row r="7282" spans="17:19" x14ac:dyDescent="0.3">
      <c r="Q7282">
        <v>7</v>
      </c>
      <c r="R7282">
        <v>0</v>
      </c>
      <c r="S7282">
        <v>0</v>
      </c>
    </row>
    <row r="7283" spans="17:19" x14ac:dyDescent="0.3">
      <c r="Q7283">
        <v>11</v>
      </c>
      <c r="R7283">
        <v>1.01995468139648E-3</v>
      </c>
      <c r="S7283">
        <v>0</v>
      </c>
    </row>
    <row r="7284" spans="17:19" x14ac:dyDescent="0.3">
      <c r="Q7284">
        <v>13</v>
      </c>
      <c r="R7284">
        <v>0</v>
      </c>
      <c r="S7284">
        <v>9.7441673278808496E-4</v>
      </c>
    </row>
    <row r="7285" spans="17:19" x14ac:dyDescent="0.3">
      <c r="Q7285">
        <v>10</v>
      </c>
      <c r="R7285">
        <v>0</v>
      </c>
      <c r="S7285">
        <v>0</v>
      </c>
    </row>
    <row r="7286" spans="17:19" x14ac:dyDescent="0.3">
      <c r="Q7286">
        <v>6</v>
      </c>
      <c r="R7286">
        <v>0</v>
      </c>
      <c r="S7286">
        <v>0</v>
      </c>
    </row>
    <row r="7287" spans="17:19" x14ac:dyDescent="0.3">
      <c r="Q7287">
        <v>17</v>
      </c>
      <c r="R7287">
        <v>1.2991189956664999E-2</v>
      </c>
      <c r="S7287">
        <v>0</v>
      </c>
    </row>
    <row r="7288" spans="17:19" x14ac:dyDescent="0.3">
      <c r="Q7288">
        <v>18</v>
      </c>
      <c r="R7288">
        <v>9.6745967864990207E-2</v>
      </c>
      <c r="S7288">
        <v>0</v>
      </c>
    </row>
    <row r="7289" spans="17:19" x14ac:dyDescent="0.3">
      <c r="Q7289">
        <v>9</v>
      </c>
      <c r="R7289">
        <v>0</v>
      </c>
      <c r="S7289">
        <v>9.6535682678222602E-4</v>
      </c>
    </row>
    <row r="7290" spans="17:19" x14ac:dyDescent="0.3">
      <c r="Q7290">
        <v>19</v>
      </c>
      <c r="R7290">
        <v>6.011962890625E-3</v>
      </c>
      <c r="S7290">
        <v>9.7036361694335905E-4</v>
      </c>
    </row>
    <row r="7291" spans="17:19" x14ac:dyDescent="0.3">
      <c r="Q7291">
        <v>15</v>
      </c>
      <c r="R7291">
        <v>4.0168762207031198E-3</v>
      </c>
      <c r="S7291">
        <v>0</v>
      </c>
    </row>
    <row r="7292" spans="17:19" x14ac:dyDescent="0.3">
      <c r="Q7292">
        <v>11</v>
      </c>
      <c r="R7292">
        <v>1.00469589233398E-3</v>
      </c>
      <c r="S7292">
        <v>0</v>
      </c>
    </row>
    <row r="7293" spans="17:19" x14ac:dyDescent="0.3">
      <c r="Q7293">
        <v>13</v>
      </c>
      <c r="R7293">
        <v>0</v>
      </c>
      <c r="S7293">
        <v>9.6178054809570302E-4</v>
      </c>
    </row>
    <row r="7294" spans="17:19" x14ac:dyDescent="0.3">
      <c r="Q7294">
        <v>8</v>
      </c>
      <c r="R7294">
        <v>9.9730491638183594E-4</v>
      </c>
      <c r="S7294">
        <v>0</v>
      </c>
    </row>
    <row r="7295" spans="17:19" x14ac:dyDescent="0.3">
      <c r="Q7295">
        <v>11</v>
      </c>
      <c r="R7295">
        <v>0</v>
      </c>
      <c r="S7295">
        <v>1.9946098327636701E-3</v>
      </c>
    </row>
    <row r="7296" spans="17:19" x14ac:dyDescent="0.3">
      <c r="Q7296">
        <v>10</v>
      </c>
      <c r="R7296">
        <v>0</v>
      </c>
      <c r="S7296">
        <v>9.9730491638183594E-4</v>
      </c>
    </row>
    <row r="7297" spans="17:19" x14ac:dyDescent="0.3">
      <c r="Q7297">
        <v>14</v>
      </c>
      <c r="R7297">
        <v>4.0221214294433498E-3</v>
      </c>
      <c r="S7297">
        <v>9.9730491638183594E-4</v>
      </c>
    </row>
    <row r="7298" spans="17:19" x14ac:dyDescent="0.3">
      <c r="Q7298">
        <v>19</v>
      </c>
      <c r="R7298">
        <v>5.9809684753417899E-3</v>
      </c>
      <c r="S7298">
        <v>9.949207305908201E-4</v>
      </c>
    </row>
    <row r="7299" spans="17:19" x14ac:dyDescent="0.3">
      <c r="Q7299">
        <v>8</v>
      </c>
      <c r="R7299">
        <v>0</v>
      </c>
      <c r="S7299">
        <v>9.7036361694335905E-4</v>
      </c>
    </row>
    <row r="7300" spans="17:19" x14ac:dyDescent="0.3">
      <c r="Q7300">
        <v>12</v>
      </c>
      <c r="R7300">
        <v>0</v>
      </c>
      <c r="S7300">
        <v>9.9706649780273394E-4</v>
      </c>
    </row>
    <row r="7301" spans="17:19" x14ac:dyDescent="0.3">
      <c r="Q7301">
        <v>5</v>
      </c>
      <c r="R7301">
        <v>0</v>
      </c>
      <c r="S7301">
        <v>0</v>
      </c>
    </row>
    <row r="7302" spans="17:19" x14ac:dyDescent="0.3">
      <c r="Q7302">
        <v>17</v>
      </c>
      <c r="R7302">
        <v>1.29945278167724E-2</v>
      </c>
      <c r="S7302">
        <v>1.9979476928710898E-3</v>
      </c>
    </row>
    <row r="7303" spans="17:19" x14ac:dyDescent="0.3">
      <c r="Q7303">
        <v>6</v>
      </c>
      <c r="R7303">
        <v>0</v>
      </c>
      <c r="S7303">
        <v>0</v>
      </c>
    </row>
    <row r="7304" spans="17:19" x14ac:dyDescent="0.3">
      <c r="Q7304">
        <v>13</v>
      </c>
      <c r="R7304">
        <v>0</v>
      </c>
      <c r="S7304">
        <v>9.64879989624023E-4</v>
      </c>
    </row>
    <row r="7305" spans="17:19" x14ac:dyDescent="0.3">
      <c r="Q7305">
        <v>13</v>
      </c>
      <c r="R7305">
        <v>0</v>
      </c>
      <c r="S7305">
        <v>0</v>
      </c>
    </row>
    <row r="7306" spans="17:19" x14ac:dyDescent="0.3">
      <c r="Q7306">
        <v>12</v>
      </c>
      <c r="R7306">
        <v>1.0244846343994099E-3</v>
      </c>
      <c r="S7306">
        <v>0</v>
      </c>
    </row>
    <row r="7307" spans="17:19" x14ac:dyDescent="0.3">
      <c r="Q7307">
        <v>19</v>
      </c>
      <c r="R7307">
        <v>6.9856643676757804E-3</v>
      </c>
      <c r="S7307">
        <v>0</v>
      </c>
    </row>
    <row r="7308" spans="17:19" x14ac:dyDescent="0.3">
      <c r="Q7308">
        <v>10</v>
      </c>
      <c r="R7308">
        <v>9.6583366394042904E-4</v>
      </c>
      <c r="S7308">
        <v>0</v>
      </c>
    </row>
    <row r="7309" spans="17:19" x14ac:dyDescent="0.3">
      <c r="Q7309">
        <v>4</v>
      </c>
      <c r="R7309">
        <v>0</v>
      </c>
      <c r="S7309">
        <v>0</v>
      </c>
    </row>
    <row r="7310" spans="17:19" x14ac:dyDescent="0.3">
      <c r="Q7310">
        <v>18</v>
      </c>
      <c r="R7310">
        <v>9.5776081085204995E-2</v>
      </c>
      <c r="S7310">
        <v>1.2965440750121999E-2</v>
      </c>
    </row>
    <row r="7311" spans="17:19" x14ac:dyDescent="0.3">
      <c r="Q7311">
        <v>4</v>
      </c>
      <c r="R7311">
        <v>0</v>
      </c>
      <c r="S7311">
        <v>0</v>
      </c>
    </row>
    <row r="7312" spans="17:19" x14ac:dyDescent="0.3">
      <c r="Q7312">
        <v>12</v>
      </c>
      <c r="R7312">
        <v>9.9754333496093707E-4</v>
      </c>
      <c r="S7312">
        <v>9.6535682678222602E-4</v>
      </c>
    </row>
    <row r="7313" spans="17:19" x14ac:dyDescent="0.3">
      <c r="Q7313">
        <v>19</v>
      </c>
      <c r="R7313">
        <v>6.01553916931152E-3</v>
      </c>
      <c r="S7313">
        <v>2.0017623901367101E-3</v>
      </c>
    </row>
    <row r="7314" spans="17:19" x14ac:dyDescent="0.3">
      <c r="Q7314">
        <v>18</v>
      </c>
      <c r="R7314">
        <v>9.5736742019653306E-2</v>
      </c>
      <c r="S7314">
        <v>1.9981861114501901E-3</v>
      </c>
    </row>
    <row r="7315" spans="17:19" x14ac:dyDescent="0.3">
      <c r="Q7315">
        <v>17</v>
      </c>
      <c r="R7315">
        <v>1.19647979736328E-2</v>
      </c>
      <c r="S7315">
        <v>9.9706649780273394E-4</v>
      </c>
    </row>
    <row r="7316" spans="17:19" x14ac:dyDescent="0.3">
      <c r="Q7316">
        <v>13</v>
      </c>
      <c r="R7316">
        <v>0</v>
      </c>
      <c r="S7316">
        <v>0</v>
      </c>
    </row>
    <row r="7317" spans="17:19" x14ac:dyDescent="0.3">
      <c r="Q7317">
        <v>18</v>
      </c>
      <c r="R7317">
        <v>9.5741271972656194E-2</v>
      </c>
      <c r="S7317">
        <v>0</v>
      </c>
    </row>
    <row r="7318" spans="17:19" x14ac:dyDescent="0.3">
      <c r="Q7318">
        <v>10</v>
      </c>
      <c r="R7318">
        <v>1.0001659393310499E-3</v>
      </c>
      <c r="S7318">
        <v>0</v>
      </c>
    </row>
    <row r="7319" spans="17:19" x14ac:dyDescent="0.3">
      <c r="Q7319">
        <v>18</v>
      </c>
      <c r="R7319">
        <v>9.5748662948608398E-2</v>
      </c>
      <c r="S7319">
        <v>0</v>
      </c>
    </row>
    <row r="7320" spans="17:19" x14ac:dyDescent="0.3">
      <c r="Q7320">
        <v>5</v>
      </c>
      <c r="R7320">
        <v>0</v>
      </c>
      <c r="S7320">
        <v>0</v>
      </c>
    </row>
    <row r="7321" spans="17:19" x14ac:dyDescent="0.3">
      <c r="Q7321">
        <v>18</v>
      </c>
      <c r="R7321">
        <v>9.4743251800537095E-2</v>
      </c>
      <c r="S7321">
        <v>4.9884319305419896E-3</v>
      </c>
    </row>
    <row r="7322" spans="17:19" x14ac:dyDescent="0.3">
      <c r="Q7322">
        <v>16</v>
      </c>
      <c r="R7322">
        <v>2.1934032440185498E-2</v>
      </c>
      <c r="S7322">
        <v>2.9947757720947201E-3</v>
      </c>
    </row>
    <row r="7323" spans="17:19" x14ac:dyDescent="0.3">
      <c r="Q7323">
        <v>14</v>
      </c>
      <c r="R7323">
        <v>3.9918422698974601E-3</v>
      </c>
      <c r="S7323">
        <v>0</v>
      </c>
    </row>
    <row r="7324" spans="17:19" x14ac:dyDescent="0.3">
      <c r="Q7324">
        <v>7</v>
      </c>
      <c r="R7324">
        <v>0</v>
      </c>
      <c r="S7324">
        <v>0</v>
      </c>
    </row>
    <row r="7325" spans="17:19" x14ac:dyDescent="0.3">
      <c r="Q7325">
        <v>15</v>
      </c>
      <c r="R7325">
        <v>3.9863586425781198E-3</v>
      </c>
      <c r="S7325">
        <v>0</v>
      </c>
    </row>
    <row r="7326" spans="17:19" x14ac:dyDescent="0.3">
      <c r="Q7326">
        <v>18</v>
      </c>
      <c r="R7326">
        <v>9.5743894577026298E-2</v>
      </c>
      <c r="S7326">
        <v>0</v>
      </c>
    </row>
    <row r="7327" spans="17:19" x14ac:dyDescent="0.3">
      <c r="Q7327">
        <v>19</v>
      </c>
      <c r="R7327">
        <v>5.9864521026611302E-3</v>
      </c>
      <c r="S7327">
        <v>1.0008811950683501E-3</v>
      </c>
    </row>
    <row r="7328" spans="17:19" x14ac:dyDescent="0.3">
      <c r="Q7328">
        <v>4</v>
      </c>
      <c r="R7328">
        <v>0</v>
      </c>
      <c r="S7328">
        <v>0</v>
      </c>
    </row>
    <row r="7329" spans="17:19" x14ac:dyDescent="0.3">
      <c r="Q7329">
        <v>17</v>
      </c>
      <c r="R7329">
        <v>1.29621028900146E-2</v>
      </c>
      <c r="S7329">
        <v>0</v>
      </c>
    </row>
    <row r="7330" spans="17:19" x14ac:dyDescent="0.3">
      <c r="Q7330">
        <v>18</v>
      </c>
      <c r="R7330">
        <v>9.5744609832763602E-2</v>
      </c>
      <c r="S7330">
        <v>0</v>
      </c>
    </row>
    <row r="7331" spans="17:19" x14ac:dyDescent="0.3">
      <c r="Q7331">
        <v>17</v>
      </c>
      <c r="R7331">
        <v>1.29663944244384E-2</v>
      </c>
      <c r="S7331">
        <v>9.9611282348632791E-4</v>
      </c>
    </row>
    <row r="7332" spans="17:19" x14ac:dyDescent="0.3">
      <c r="Q7332">
        <v>11</v>
      </c>
      <c r="R7332">
        <v>0</v>
      </c>
      <c r="S7332">
        <v>9.64879989624023E-4</v>
      </c>
    </row>
    <row r="7333" spans="17:19" x14ac:dyDescent="0.3">
      <c r="Q7333">
        <v>5</v>
      </c>
      <c r="R7333">
        <v>0</v>
      </c>
      <c r="S7333">
        <v>0</v>
      </c>
    </row>
    <row r="7334" spans="17:19" x14ac:dyDescent="0.3">
      <c r="Q7334">
        <v>14</v>
      </c>
      <c r="R7334">
        <v>3.9896965026855399E-3</v>
      </c>
      <c r="S7334">
        <v>9.9754333496093707E-4</v>
      </c>
    </row>
    <row r="7335" spans="17:19" x14ac:dyDescent="0.3">
      <c r="Q7335">
        <v>5</v>
      </c>
      <c r="R7335">
        <v>0</v>
      </c>
      <c r="S7335">
        <v>0</v>
      </c>
    </row>
    <row r="7336" spans="17:19" x14ac:dyDescent="0.3">
      <c r="Q7336">
        <v>11</v>
      </c>
      <c r="R7336">
        <v>0</v>
      </c>
      <c r="S7336">
        <v>0</v>
      </c>
    </row>
    <row r="7337" spans="17:19" x14ac:dyDescent="0.3">
      <c r="Q7337">
        <v>12</v>
      </c>
      <c r="R7337">
        <v>9.9706649780273394E-4</v>
      </c>
      <c r="S7337">
        <v>2.9950141906738199E-3</v>
      </c>
    </row>
    <row r="7338" spans="17:19" x14ac:dyDescent="0.3">
      <c r="Q7338">
        <v>6</v>
      </c>
      <c r="R7338">
        <v>1.02972984313964E-3</v>
      </c>
      <c r="S7338">
        <v>0</v>
      </c>
    </row>
    <row r="7339" spans="17:19" x14ac:dyDescent="0.3">
      <c r="Q7339">
        <v>5</v>
      </c>
      <c r="R7339">
        <v>0</v>
      </c>
      <c r="S7339">
        <v>0</v>
      </c>
    </row>
    <row r="7340" spans="17:19" x14ac:dyDescent="0.3">
      <c r="Q7340">
        <v>14</v>
      </c>
      <c r="R7340">
        <v>3.9808750152587804E-3</v>
      </c>
      <c r="S7340">
        <v>0</v>
      </c>
    </row>
    <row r="7341" spans="17:19" x14ac:dyDescent="0.3">
      <c r="Q7341">
        <v>12</v>
      </c>
      <c r="R7341">
        <v>9.6964836120605404E-4</v>
      </c>
      <c r="S7341">
        <v>9.9825859069824197E-4</v>
      </c>
    </row>
    <row r="7342" spans="17:19" x14ac:dyDescent="0.3">
      <c r="Q7342">
        <v>9</v>
      </c>
      <c r="R7342">
        <v>0</v>
      </c>
      <c r="S7342">
        <v>9.9658966064453103E-4</v>
      </c>
    </row>
    <row r="7343" spans="17:19" x14ac:dyDescent="0.3">
      <c r="Q7343">
        <v>14</v>
      </c>
      <c r="R7343">
        <v>4.0245056152343698E-3</v>
      </c>
      <c r="S7343">
        <v>0</v>
      </c>
    </row>
    <row r="7344" spans="17:19" x14ac:dyDescent="0.3">
      <c r="Q7344">
        <v>6</v>
      </c>
      <c r="R7344">
        <v>9.9229812622070291E-4</v>
      </c>
      <c r="S7344">
        <v>0</v>
      </c>
    </row>
    <row r="7345" spans="17:19" x14ac:dyDescent="0.3">
      <c r="Q7345">
        <v>16</v>
      </c>
      <c r="R7345">
        <v>2.19442844390869E-2</v>
      </c>
      <c r="S7345">
        <v>9.9420547485351497E-4</v>
      </c>
    </row>
    <row r="7346" spans="17:19" x14ac:dyDescent="0.3">
      <c r="Q7346">
        <v>11</v>
      </c>
      <c r="R7346">
        <v>0</v>
      </c>
      <c r="S7346">
        <v>0</v>
      </c>
    </row>
    <row r="7347" spans="17:19" x14ac:dyDescent="0.3">
      <c r="Q7347">
        <v>9</v>
      </c>
      <c r="R7347">
        <v>0</v>
      </c>
      <c r="S7347">
        <v>0</v>
      </c>
    </row>
    <row r="7348" spans="17:19" x14ac:dyDescent="0.3">
      <c r="Q7348">
        <v>16</v>
      </c>
      <c r="R7348">
        <v>2.2935867309570299E-2</v>
      </c>
      <c r="S7348">
        <v>2.9656887054443299E-3</v>
      </c>
    </row>
    <row r="7349" spans="17:19" x14ac:dyDescent="0.3">
      <c r="Q7349">
        <v>15</v>
      </c>
      <c r="R7349">
        <v>3.0183792114257799E-3</v>
      </c>
      <c r="S7349">
        <v>1.0023117065429601E-3</v>
      </c>
    </row>
    <row r="7350" spans="17:19" x14ac:dyDescent="0.3">
      <c r="Q7350">
        <v>9</v>
      </c>
      <c r="R7350">
        <v>0</v>
      </c>
      <c r="S7350">
        <v>0</v>
      </c>
    </row>
    <row r="7351" spans="17:19" x14ac:dyDescent="0.3">
      <c r="Q7351">
        <v>19</v>
      </c>
      <c r="R7351">
        <v>5.9843063354492101E-3</v>
      </c>
      <c r="S7351">
        <v>1.9950866699218698E-3</v>
      </c>
    </row>
    <row r="7352" spans="17:19" x14ac:dyDescent="0.3">
      <c r="Q7352">
        <v>13</v>
      </c>
      <c r="R7352">
        <v>0</v>
      </c>
      <c r="S7352">
        <v>0</v>
      </c>
    </row>
    <row r="7353" spans="17:19" x14ac:dyDescent="0.3">
      <c r="Q7353">
        <v>11</v>
      </c>
      <c r="R7353">
        <v>0</v>
      </c>
      <c r="S7353">
        <v>9.6464157104492101E-4</v>
      </c>
    </row>
    <row r="7354" spans="17:19" x14ac:dyDescent="0.3">
      <c r="Q7354">
        <v>18</v>
      </c>
      <c r="R7354">
        <v>9.7766160964965806E-2</v>
      </c>
      <c r="S7354">
        <v>0</v>
      </c>
    </row>
    <row r="7355" spans="17:19" x14ac:dyDescent="0.3">
      <c r="Q7355">
        <v>8</v>
      </c>
      <c r="R7355">
        <v>0</v>
      </c>
      <c r="S7355">
        <v>9.6940994262695302E-4</v>
      </c>
    </row>
    <row r="7356" spans="17:19" x14ac:dyDescent="0.3">
      <c r="Q7356">
        <v>15</v>
      </c>
      <c r="R7356">
        <v>2.9921531677245998E-3</v>
      </c>
      <c r="S7356">
        <v>1.0251998901367101E-3</v>
      </c>
    </row>
    <row r="7357" spans="17:19" x14ac:dyDescent="0.3">
      <c r="Q7357">
        <v>6</v>
      </c>
      <c r="R7357">
        <v>0</v>
      </c>
      <c r="S7357">
        <v>0</v>
      </c>
    </row>
    <row r="7358" spans="17:19" x14ac:dyDescent="0.3">
      <c r="Q7358">
        <v>12</v>
      </c>
      <c r="R7358">
        <v>0</v>
      </c>
      <c r="S7358">
        <v>9.6988677978515603E-4</v>
      </c>
    </row>
    <row r="7359" spans="17:19" x14ac:dyDescent="0.3">
      <c r="Q7359">
        <v>13</v>
      </c>
      <c r="R7359">
        <v>0</v>
      </c>
      <c r="S7359">
        <v>0</v>
      </c>
    </row>
    <row r="7360" spans="17:19" x14ac:dyDescent="0.3">
      <c r="Q7360">
        <v>10</v>
      </c>
      <c r="R7360">
        <v>0</v>
      </c>
      <c r="S7360">
        <v>9.9730491638183594E-4</v>
      </c>
    </row>
    <row r="7361" spans="17:19" x14ac:dyDescent="0.3">
      <c r="Q7361">
        <v>5</v>
      </c>
      <c r="R7361">
        <v>0</v>
      </c>
      <c r="S7361">
        <v>0</v>
      </c>
    </row>
    <row r="7362" spans="17:19" x14ac:dyDescent="0.3">
      <c r="Q7362">
        <v>17</v>
      </c>
      <c r="R7362">
        <v>1.29995346069335E-2</v>
      </c>
      <c r="S7362">
        <v>0</v>
      </c>
    </row>
    <row r="7363" spans="17:19" x14ac:dyDescent="0.3">
      <c r="Q7363">
        <v>8</v>
      </c>
      <c r="R7363">
        <v>0</v>
      </c>
      <c r="S7363">
        <v>9.6273422241210905E-4</v>
      </c>
    </row>
    <row r="7364" spans="17:19" x14ac:dyDescent="0.3">
      <c r="Q7364">
        <v>7</v>
      </c>
      <c r="R7364">
        <v>0</v>
      </c>
      <c r="S7364">
        <v>0</v>
      </c>
    </row>
    <row r="7365" spans="17:19" x14ac:dyDescent="0.3">
      <c r="Q7365">
        <v>5</v>
      </c>
      <c r="R7365">
        <v>0</v>
      </c>
      <c r="S7365">
        <v>0</v>
      </c>
    </row>
    <row r="7366" spans="17:19" x14ac:dyDescent="0.3">
      <c r="Q7366">
        <v>4</v>
      </c>
      <c r="R7366">
        <v>0</v>
      </c>
      <c r="S7366">
        <v>0</v>
      </c>
    </row>
    <row r="7367" spans="17:19" x14ac:dyDescent="0.3">
      <c r="Q7367">
        <v>4</v>
      </c>
      <c r="R7367">
        <v>0</v>
      </c>
      <c r="S7367">
        <v>0</v>
      </c>
    </row>
    <row r="7368" spans="17:19" x14ac:dyDescent="0.3">
      <c r="Q7368">
        <v>10</v>
      </c>
      <c r="R7368">
        <v>0</v>
      </c>
      <c r="S7368">
        <v>9.9730491638183594E-4</v>
      </c>
    </row>
    <row r="7369" spans="17:19" x14ac:dyDescent="0.3">
      <c r="Q7369">
        <v>17</v>
      </c>
      <c r="R7369">
        <v>1.29926204681396E-2</v>
      </c>
      <c r="S7369">
        <v>0</v>
      </c>
    </row>
    <row r="7370" spans="17:19" x14ac:dyDescent="0.3">
      <c r="Q7370">
        <v>12</v>
      </c>
      <c r="R7370">
        <v>9.7060203552245996E-4</v>
      </c>
      <c r="S7370">
        <v>9.9730491638183594E-4</v>
      </c>
    </row>
    <row r="7371" spans="17:19" x14ac:dyDescent="0.3">
      <c r="Q7371">
        <v>6</v>
      </c>
      <c r="R7371">
        <v>0</v>
      </c>
      <c r="S7371">
        <v>0</v>
      </c>
    </row>
    <row r="7372" spans="17:19" x14ac:dyDescent="0.3">
      <c r="Q7372">
        <v>6</v>
      </c>
      <c r="R7372">
        <v>0</v>
      </c>
      <c r="S7372">
        <v>0</v>
      </c>
    </row>
    <row r="7373" spans="17:19" x14ac:dyDescent="0.3">
      <c r="Q7373">
        <v>11</v>
      </c>
      <c r="R7373">
        <v>0</v>
      </c>
      <c r="S7373">
        <v>9.9778175354003906E-4</v>
      </c>
    </row>
    <row r="7374" spans="17:19" x14ac:dyDescent="0.3">
      <c r="Q7374">
        <v>14</v>
      </c>
      <c r="R7374">
        <v>5.0179958343505799E-3</v>
      </c>
      <c r="S7374">
        <v>0</v>
      </c>
    </row>
    <row r="7375" spans="17:19" x14ac:dyDescent="0.3">
      <c r="Q7375">
        <v>7</v>
      </c>
      <c r="R7375">
        <v>0</v>
      </c>
      <c r="S7375">
        <v>0</v>
      </c>
    </row>
    <row r="7376" spans="17:19" x14ac:dyDescent="0.3">
      <c r="Q7376">
        <v>13</v>
      </c>
      <c r="R7376">
        <v>9.65118408203125E-4</v>
      </c>
      <c r="S7376">
        <v>0</v>
      </c>
    </row>
    <row r="7377" spans="17:19" x14ac:dyDescent="0.3">
      <c r="Q7377">
        <v>12</v>
      </c>
      <c r="R7377">
        <v>9.9778175354003906E-4</v>
      </c>
      <c r="S7377">
        <v>9.9658966064453103E-4</v>
      </c>
    </row>
    <row r="7378" spans="17:19" x14ac:dyDescent="0.3">
      <c r="Q7378">
        <v>9</v>
      </c>
      <c r="R7378">
        <v>0</v>
      </c>
      <c r="S7378">
        <v>0</v>
      </c>
    </row>
    <row r="7379" spans="17:19" x14ac:dyDescent="0.3">
      <c r="Q7379">
        <v>10</v>
      </c>
      <c r="R7379">
        <v>0</v>
      </c>
      <c r="S7379">
        <v>9.9802017211913997E-4</v>
      </c>
    </row>
    <row r="7380" spans="17:19" x14ac:dyDescent="0.3">
      <c r="Q7380">
        <v>10</v>
      </c>
      <c r="R7380">
        <v>0</v>
      </c>
      <c r="S7380">
        <v>0</v>
      </c>
    </row>
    <row r="7381" spans="17:19" x14ac:dyDescent="0.3">
      <c r="Q7381">
        <v>8</v>
      </c>
      <c r="R7381">
        <v>0</v>
      </c>
      <c r="S7381">
        <v>9.9730491638183594E-4</v>
      </c>
    </row>
    <row r="7382" spans="17:19" x14ac:dyDescent="0.3">
      <c r="Q7382">
        <v>11</v>
      </c>
      <c r="R7382">
        <v>0</v>
      </c>
      <c r="S7382">
        <v>1.9953250885009701E-3</v>
      </c>
    </row>
    <row r="7383" spans="17:19" x14ac:dyDescent="0.3">
      <c r="Q7383">
        <v>10</v>
      </c>
      <c r="R7383">
        <v>0</v>
      </c>
      <c r="S7383">
        <v>0</v>
      </c>
    </row>
    <row r="7384" spans="17:19" x14ac:dyDescent="0.3">
      <c r="Q7384">
        <v>18</v>
      </c>
      <c r="R7384">
        <v>9.6768140792846596E-2</v>
      </c>
      <c r="S7384">
        <v>0</v>
      </c>
    </row>
    <row r="7385" spans="17:19" x14ac:dyDescent="0.3">
      <c r="Q7385">
        <v>16</v>
      </c>
      <c r="R7385">
        <v>2.2942781448364199E-2</v>
      </c>
      <c r="S7385">
        <v>0</v>
      </c>
    </row>
    <row r="7386" spans="17:19" x14ac:dyDescent="0.3">
      <c r="Q7386">
        <v>15</v>
      </c>
      <c r="R7386">
        <v>3.9594173431396398E-3</v>
      </c>
      <c r="S7386">
        <v>0</v>
      </c>
    </row>
    <row r="7387" spans="17:19" x14ac:dyDescent="0.3">
      <c r="Q7387">
        <v>7</v>
      </c>
      <c r="R7387">
        <v>0</v>
      </c>
      <c r="S7387">
        <v>0</v>
      </c>
    </row>
    <row r="7388" spans="17:19" x14ac:dyDescent="0.3">
      <c r="Q7388">
        <v>9</v>
      </c>
      <c r="R7388">
        <v>0</v>
      </c>
      <c r="S7388">
        <v>0</v>
      </c>
    </row>
    <row r="7389" spans="17:19" x14ac:dyDescent="0.3">
      <c r="Q7389">
        <v>17</v>
      </c>
      <c r="R7389">
        <v>1.29971504211425E-2</v>
      </c>
      <c r="S7389">
        <v>0</v>
      </c>
    </row>
    <row r="7390" spans="17:19" x14ac:dyDescent="0.3">
      <c r="Q7390">
        <v>19</v>
      </c>
      <c r="R7390">
        <v>6.9842338562011701E-3</v>
      </c>
      <c r="S7390">
        <v>9.9325180053710894E-4</v>
      </c>
    </row>
    <row r="7391" spans="17:19" x14ac:dyDescent="0.3">
      <c r="Q7391">
        <v>10</v>
      </c>
      <c r="R7391">
        <v>0</v>
      </c>
      <c r="S7391">
        <v>0</v>
      </c>
    </row>
    <row r="7392" spans="17:19" x14ac:dyDescent="0.3">
      <c r="Q7392">
        <v>16</v>
      </c>
      <c r="R7392">
        <v>2.2942781448364199E-2</v>
      </c>
      <c r="S7392">
        <v>1.9927024841308498E-3</v>
      </c>
    </row>
    <row r="7393" spans="17:19" x14ac:dyDescent="0.3">
      <c r="Q7393">
        <v>9</v>
      </c>
      <c r="R7393">
        <v>0</v>
      </c>
      <c r="S7393">
        <v>0</v>
      </c>
    </row>
    <row r="7394" spans="17:19" x14ac:dyDescent="0.3">
      <c r="Q7394">
        <v>5</v>
      </c>
      <c r="R7394">
        <v>0</v>
      </c>
      <c r="S7394">
        <v>0</v>
      </c>
    </row>
    <row r="7395" spans="17:19" x14ac:dyDescent="0.3">
      <c r="Q7395">
        <v>18</v>
      </c>
      <c r="R7395">
        <v>9.6739053726196206E-2</v>
      </c>
      <c r="S7395">
        <v>0</v>
      </c>
    </row>
    <row r="7396" spans="17:19" x14ac:dyDescent="0.3">
      <c r="Q7396">
        <v>15</v>
      </c>
      <c r="R7396">
        <v>2.9919147491455E-3</v>
      </c>
      <c r="S7396">
        <v>0</v>
      </c>
    </row>
    <row r="7397" spans="17:19" x14ac:dyDescent="0.3">
      <c r="Q7397">
        <v>5</v>
      </c>
      <c r="R7397">
        <v>0</v>
      </c>
      <c r="S7397">
        <v>9.9802017211913997E-4</v>
      </c>
    </row>
    <row r="7398" spans="17:19" x14ac:dyDescent="0.3">
      <c r="Q7398">
        <v>6</v>
      </c>
      <c r="R7398">
        <v>0</v>
      </c>
      <c r="S7398">
        <v>0</v>
      </c>
    </row>
    <row r="7399" spans="17:19" x14ac:dyDescent="0.3">
      <c r="Q7399">
        <v>12</v>
      </c>
      <c r="R7399">
        <v>0</v>
      </c>
      <c r="S7399">
        <v>1.96194648742675E-3</v>
      </c>
    </row>
    <row r="7400" spans="17:19" x14ac:dyDescent="0.3">
      <c r="Q7400">
        <v>9</v>
      </c>
      <c r="R7400">
        <v>0</v>
      </c>
      <c r="S7400">
        <v>0</v>
      </c>
    </row>
    <row r="7401" spans="17:19" x14ac:dyDescent="0.3">
      <c r="Q7401">
        <v>19</v>
      </c>
      <c r="R7401">
        <v>7.0178508758544896E-3</v>
      </c>
      <c r="S7401">
        <v>1.9853115081787101E-3</v>
      </c>
    </row>
    <row r="7402" spans="17:19" x14ac:dyDescent="0.3">
      <c r="Q7402">
        <v>16</v>
      </c>
      <c r="R7402">
        <v>2.29113101959228E-2</v>
      </c>
      <c r="S7402">
        <v>0</v>
      </c>
    </row>
    <row r="7403" spans="17:19" x14ac:dyDescent="0.3">
      <c r="Q7403">
        <v>12</v>
      </c>
      <c r="R7403">
        <v>9.9754333496093707E-4</v>
      </c>
      <c r="S7403">
        <v>0</v>
      </c>
    </row>
    <row r="7404" spans="17:19" x14ac:dyDescent="0.3">
      <c r="Q7404">
        <v>5</v>
      </c>
      <c r="R7404">
        <v>0</v>
      </c>
      <c r="S7404">
        <v>0</v>
      </c>
    </row>
    <row r="7405" spans="17:19" x14ac:dyDescent="0.3">
      <c r="Q7405">
        <v>13</v>
      </c>
      <c r="R7405">
        <v>9.9706649780273394E-4</v>
      </c>
      <c r="S7405">
        <v>0</v>
      </c>
    </row>
    <row r="7406" spans="17:19" x14ac:dyDescent="0.3">
      <c r="Q7406">
        <v>9</v>
      </c>
      <c r="R7406">
        <v>9.9706649780273394E-4</v>
      </c>
      <c r="S7406">
        <v>0</v>
      </c>
    </row>
    <row r="7407" spans="17:19" x14ac:dyDescent="0.3">
      <c r="Q7407">
        <v>7</v>
      </c>
      <c r="R7407">
        <v>0</v>
      </c>
      <c r="S7407">
        <v>0</v>
      </c>
    </row>
    <row r="7408" spans="17:19" x14ac:dyDescent="0.3">
      <c r="Q7408">
        <v>9</v>
      </c>
      <c r="R7408">
        <v>0</v>
      </c>
      <c r="S7408">
        <v>0</v>
      </c>
    </row>
    <row r="7409" spans="17:19" x14ac:dyDescent="0.3">
      <c r="Q7409">
        <v>8</v>
      </c>
      <c r="R7409">
        <v>0</v>
      </c>
      <c r="S7409">
        <v>0</v>
      </c>
    </row>
    <row r="7410" spans="17:19" x14ac:dyDescent="0.3">
      <c r="Q7410">
        <v>15</v>
      </c>
      <c r="R7410">
        <v>3.9906501770019497E-3</v>
      </c>
      <c r="S7410">
        <v>0</v>
      </c>
    </row>
    <row r="7411" spans="17:19" x14ac:dyDescent="0.3">
      <c r="Q7411">
        <v>11</v>
      </c>
      <c r="R7411">
        <v>0</v>
      </c>
      <c r="S7411">
        <v>9.9658966064453103E-4</v>
      </c>
    </row>
    <row r="7412" spans="17:19" x14ac:dyDescent="0.3">
      <c r="Q7412">
        <v>17</v>
      </c>
      <c r="R7412">
        <v>1.2998580932617101E-2</v>
      </c>
      <c r="S7412">
        <v>0</v>
      </c>
    </row>
    <row r="7413" spans="17:19" x14ac:dyDescent="0.3">
      <c r="Q7413">
        <v>16</v>
      </c>
      <c r="R7413">
        <v>2.2935390472412099E-2</v>
      </c>
      <c r="S7413">
        <v>9.99212265014648E-4</v>
      </c>
    </row>
    <row r="7414" spans="17:19" x14ac:dyDescent="0.3">
      <c r="Q7414">
        <v>10</v>
      </c>
      <c r="R7414">
        <v>0</v>
      </c>
      <c r="S7414">
        <v>0</v>
      </c>
    </row>
    <row r="7415" spans="17:19" x14ac:dyDescent="0.3">
      <c r="Q7415">
        <v>11</v>
      </c>
      <c r="R7415">
        <v>0</v>
      </c>
      <c r="S7415">
        <v>9.6583366394042904E-4</v>
      </c>
    </row>
    <row r="7416" spans="17:19" x14ac:dyDescent="0.3">
      <c r="Q7416">
        <v>10</v>
      </c>
      <c r="R7416">
        <v>0</v>
      </c>
      <c r="S7416">
        <v>9.9682807922363195E-4</v>
      </c>
    </row>
    <row r="7417" spans="17:19" x14ac:dyDescent="0.3">
      <c r="Q7417">
        <v>4</v>
      </c>
      <c r="R7417">
        <v>0</v>
      </c>
      <c r="S7417">
        <v>0</v>
      </c>
    </row>
    <row r="7418" spans="17:19" x14ac:dyDescent="0.3">
      <c r="Q7418">
        <v>19</v>
      </c>
      <c r="R7418">
        <v>7.0135593414306597E-3</v>
      </c>
      <c r="S7418">
        <v>3.9889812469482396E-3</v>
      </c>
    </row>
    <row r="7419" spans="17:19" x14ac:dyDescent="0.3">
      <c r="Q7419">
        <v>6</v>
      </c>
      <c r="R7419">
        <v>0</v>
      </c>
      <c r="S7419">
        <v>0</v>
      </c>
    </row>
    <row r="7420" spans="17:19" x14ac:dyDescent="0.3">
      <c r="Q7420">
        <v>17</v>
      </c>
      <c r="R7420">
        <v>1.2960433959960899E-2</v>
      </c>
      <c r="S7420">
        <v>9.9754333496093707E-4</v>
      </c>
    </row>
    <row r="7421" spans="17:19" x14ac:dyDescent="0.3">
      <c r="Q7421">
        <v>7</v>
      </c>
      <c r="R7421">
        <v>0</v>
      </c>
      <c r="S7421">
        <v>0</v>
      </c>
    </row>
    <row r="7422" spans="17:19" x14ac:dyDescent="0.3">
      <c r="Q7422">
        <v>17</v>
      </c>
      <c r="R7422">
        <v>1.2965440750121999E-2</v>
      </c>
      <c r="S7422">
        <v>0</v>
      </c>
    </row>
    <row r="7423" spans="17:19" x14ac:dyDescent="0.3">
      <c r="Q7423">
        <v>19</v>
      </c>
      <c r="R7423">
        <v>5.9840679168701102E-3</v>
      </c>
      <c r="S7423">
        <v>1.0001659393310499E-3</v>
      </c>
    </row>
    <row r="7424" spans="17:19" x14ac:dyDescent="0.3">
      <c r="Q7424">
        <v>8</v>
      </c>
      <c r="R7424">
        <v>0</v>
      </c>
      <c r="S7424">
        <v>0</v>
      </c>
    </row>
    <row r="7425" spans="17:19" x14ac:dyDescent="0.3">
      <c r="Q7425">
        <v>19</v>
      </c>
      <c r="R7425">
        <v>5.9812068939208898E-3</v>
      </c>
      <c r="S7425">
        <v>2.9926300048828099E-3</v>
      </c>
    </row>
    <row r="7426" spans="17:19" x14ac:dyDescent="0.3">
      <c r="Q7426">
        <v>4</v>
      </c>
      <c r="R7426">
        <v>0</v>
      </c>
      <c r="S7426">
        <v>0</v>
      </c>
    </row>
    <row r="7427" spans="17:19" x14ac:dyDescent="0.3">
      <c r="Q7427">
        <v>7</v>
      </c>
      <c r="R7427">
        <v>0</v>
      </c>
      <c r="S7427">
        <v>0</v>
      </c>
    </row>
    <row r="7428" spans="17:19" x14ac:dyDescent="0.3">
      <c r="Q7428">
        <v>8</v>
      </c>
      <c r="R7428">
        <v>0</v>
      </c>
      <c r="S7428">
        <v>0</v>
      </c>
    </row>
    <row r="7429" spans="17:19" x14ac:dyDescent="0.3">
      <c r="Q7429">
        <v>16</v>
      </c>
      <c r="R7429">
        <v>2.3936510086059501E-2</v>
      </c>
      <c r="S7429">
        <v>0</v>
      </c>
    </row>
    <row r="7430" spans="17:19" x14ac:dyDescent="0.3">
      <c r="Q7430">
        <v>13</v>
      </c>
      <c r="R7430">
        <v>9.6917152404785102E-4</v>
      </c>
      <c r="S7430">
        <v>0</v>
      </c>
    </row>
    <row r="7431" spans="17:19" x14ac:dyDescent="0.3">
      <c r="Q7431">
        <v>6</v>
      </c>
      <c r="R7431">
        <v>0</v>
      </c>
      <c r="S7431">
        <v>0</v>
      </c>
    </row>
    <row r="7432" spans="17:19" x14ac:dyDescent="0.3">
      <c r="Q7432">
        <v>19</v>
      </c>
      <c r="R7432">
        <v>7.0085525512695304E-3</v>
      </c>
      <c r="S7432">
        <v>0</v>
      </c>
    </row>
    <row r="7433" spans="17:19" x14ac:dyDescent="0.3">
      <c r="Q7433">
        <v>8</v>
      </c>
      <c r="R7433">
        <v>0</v>
      </c>
      <c r="S7433">
        <v>9.6988677978515603E-4</v>
      </c>
    </row>
    <row r="7434" spans="17:19" x14ac:dyDescent="0.3">
      <c r="Q7434">
        <v>8</v>
      </c>
      <c r="R7434">
        <v>0</v>
      </c>
      <c r="S7434">
        <v>0</v>
      </c>
    </row>
    <row r="7435" spans="17:19" x14ac:dyDescent="0.3">
      <c r="Q7435">
        <v>9</v>
      </c>
      <c r="R7435">
        <v>0</v>
      </c>
      <c r="S7435">
        <v>9.9754333496093707E-4</v>
      </c>
    </row>
    <row r="7436" spans="17:19" x14ac:dyDescent="0.3">
      <c r="Q7436">
        <v>11</v>
      </c>
      <c r="R7436">
        <v>0</v>
      </c>
      <c r="S7436">
        <v>0</v>
      </c>
    </row>
    <row r="7437" spans="17:19" x14ac:dyDescent="0.3">
      <c r="Q7437">
        <v>13</v>
      </c>
      <c r="R7437">
        <v>9.9897384643554601E-4</v>
      </c>
      <c r="S7437">
        <v>9.9587440490722591E-4</v>
      </c>
    </row>
    <row r="7438" spans="17:19" x14ac:dyDescent="0.3">
      <c r="Q7438">
        <v>9</v>
      </c>
      <c r="R7438">
        <v>0</v>
      </c>
      <c r="S7438">
        <v>0</v>
      </c>
    </row>
    <row r="7439" spans="17:19" x14ac:dyDescent="0.3">
      <c r="Q7439">
        <v>12</v>
      </c>
      <c r="R7439">
        <v>0</v>
      </c>
      <c r="S7439">
        <v>0</v>
      </c>
    </row>
    <row r="7440" spans="17:19" x14ac:dyDescent="0.3">
      <c r="Q7440">
        <v>13</v>
      </c>
      <c r="R7440">
        <v>1.0333061218261699E-3</v>
      </c>
      <c r="S7440">
        <v>9.6082687377929601E-4</v>
      </c>
    </row>
    <row r="7441" spans="17:19" x14ac:dyDescent="0.3">
      <c r="Q7441">
        <v>9</v>
      </c>
      <c r="R7441">
        <v>0</v>
      </c>
      <c r="S7441">
        <v>9.9968910217285091E-4</v>
      </c>
    </row>
    <row r="7442" spans="17:19" x14ac:dyDescent="0.3">
      <c r="Q7442">
        <v>11</v>
      </c>
      <c r="R7442">
        <v>0</v>
      </c>
      <c r="S7442">
        <v>0</v>
      </c>
    </row>
    <row r="7443" spans="17:19" x14ac:dyDescent="0.3">
      <c r="Q7443">
        <v>5</v>
      </c>
      <c r="R7443">
        <v>0</v>
      </c>
      <c r="S7443">
        <v>0</v>
      </c>
    </row>
    <row r="7444" spans="17:19" x14ac:dyDescent="0.3">
      <c r="Q7444">
        <v>9</v>
      </c>
      <c r="R7444">
        <v>0</v>
      </c>
      <c r="S7444">
        <v>0</v>
      </c>
    </row>
    <row r="7445" spans="17:19" x14ac:dyDescent="0.3">
      <c r="Q7445">
        <v>18</v>
      </c>
      <c r="R7445">
        <v>9.7763776779174805E-2</v>
      </c>
      <c r="S7445">
        <v>1.0015964508056599E-3</v>
      </c>
    </row>
    <row r="7446" spans="17:19" x14ac:dyDescent="0.3">
      <c r="Q7446">
        <v>16</v>
      </c>
      <c r="R7446">
        <v>2.2938489913940398E-2</v>
      </c>
      <c r="S7446">
        <v>3.9923191070556597E-3</v>
      </c>
    </row>
    <row r="7447" spans="17:19" x14ac:dyDescent="0.3">
      <c r="Q7447">
        <v>18</v>
      </c>
      <c r="R7447">
        <v>9.7737550735473605E-2</v>
      </c>
      <c r="S7447">
        <v>1.0011196136474601E-3</v>
      </c>
    </row>
    <row r="7448" spans="17:19" x14ac:dyDescent="0.3">
      <c r="Q7448">
        <v>15</v>
      </c>
      <c r="R7448">
        <v>2.99429893493652E-3</v>
      </c>
      <c r="S7448">
        <v>0</v>
      </c>
    </row>
    <row r="7449" spans="17:19" x14ac:dyDescent="0.3">
      <c r="Q7449">
        <v>15</v>
      </c>
      <c r="R7449">
        <v>3.9875507354736302E-3</v>
      </c>
      <c r="S7449">
        <v>0</v>
      </c>
    </row>
    <row r="7450" spans="17:19" x14ac:dyDescent="0.3">
      <c r="Q7450">
        <v>6</v>
      </c>
      <c r="R7450">
        <v>0</v>
      </c>
      <c r="S7450">
        <v>0</v>
      </c>
    </row>
    <row r="7451" spans="17:19" x14ac:dyDescent="0.3">
      <c r="Q7451">
        <v>14</v>
      </c>
      <c r="R7451">
        <v>3.9916038513183498E-3</v>
      </c>
      <c r="S7451">
        <v>9.9444389343261697E-4</v>
      </c>
    </row>
    <row r="7452" spans="17:19" x14ac:dyDescent="0.3">
      <c r="Q7452">
        <v>18</v>
      </c>
      <c r="R7452">
        <v>9.5744132995605399E-2</v>
      </c>
      <c r="S7452">
        <v>1.0023117065429601E-3</v>
      </c>
    </row>
    <row r="7453" spans="17:19" x14ac:dyDescent="0.3">
      <c r="Q7453">
        <v>8</v>
      </c>
      <c r="R7453">
        <v>0</v>
      </c>
      <c r="S7453">
        <v>0</v>
      </c>
    </row>
    <row r="7454" spans="17:19" x14ac:dyDescent="0.3">
      <c r="Q7454">
        <v>9</v>
      </c>
      <c r="R7454">
        <v>0</v>
      </c>
      <c r="S7454">
        <v>0</v>
      </c>
    </row>
    <row r="7455" spans="17:19" x14ac:dyDescent="0.3">
      <c r="Q7455">
        <v>14</v>
      </c>
      <c r="R7455">
        <v>4.9815177917480399E-3</v>
      </c>
      <c r="S7455">
        <v>0</v>
      </c>
    </row>
    <row r="7456" spans="17:19" x14ac:dyDescent="0.3">
      <c r="Q7456">
        <v>17</v>
      </c>
      <c r="R7456">
        <v>1.29649639129638E-2</v>
      </c>
      <c r="S7456">
        <v>0</v>
      </c>
    </row>
    <row r="7457" spans="17:19" x14ac:dyDescent="0.3">
      <c r="Q7457">
        <v>10</v>
      </c>
      <c r="R7457">
        <v>9.6559524536132802E-4</v>
      </c>
      <c r="S7457">
        <v>0</v>
      </c>
    </row>
    <row r="7458" spans="17:19" x14ac:dyDescent="0.3">
      <c r="Q7458">
        <v>12</v>
      </c>
      <c r="R7458">
        <v>9.9754333496093707E-4</v>
      </c>
      <c r="S7458">
        <v>0</v>
      </c>
    </row>
    <row r="7459" spans="17:19" x14ac:dyDescent="0.3">
      <c r="Q7459">
        <v>18</v>
      </c>
      <c r="R7459">
        <v>9.4779491424560505E-2</v>
      </c>
      <c r="S7459">
        <v>0</v>
      </c>
    </row>
    <row r="7460" spans="17:19" x14ac:dyDescent="0.3">
      <c r="Q7460">
        <v>18</v>
      </c>
      <c r="R7460">
        <v>9.5743179321288993E-2</v>
      </c>
      <c r="S7460">
        <v>0</v>
      </c>
    </row>
    <row r="7461" spans="17:19" x14ac:dyDescent="0.3">
      <c r="Q7461">
        <v>17</v>
      </c>
      <c r="R7461">
        <v>1.2965440750121999E-2</v>
      </c>
      <c r="S7461">
        <v>0</v>
      </c>
    </row>
    <row r="7462" spans="17:19" x14ac:dyDescent="0.3">
      <c r="Q7462">
        <v>15</v>
      </c>
      <c r="R7462">
        <v>2.9923915863037101E-3</v>
      </c>
      <c r="S7462">
        <v>1.0013580322265599E-3</v>
      </c>
    </row>
    <row r="7463" spans="17:19" x14ac:dyDescent="0.3">
      <c r="Q7463">
        <v>13</v>
      </c>
      <c r="R7463">
        <v>0</v>
      </c>
      <c r="S7463">
        <v>0</v>
      </c>
    </row>
    <row r="7464" spans="17:19" x14ac:dyDescent="0.3">
      <c r="Q7464">
        <v>18</v>
      </c>
      <c r="R7464">
        <v>9.5744371414184501E-2</v>
      </c>
      <c r="S7464">
        <v>0</v>
      </c>
    </row>
    <row r="7465" spans="17:19" x14ac:dyDescent="0.3">
      <c r="Q7465">
        <v>10</v>
      </c>
      <c r="R7465">
        <v>0</v>
      </c>
      <c r="S7465">
        <v>9.613037109375E-4</v>
      </c>
    </row>
    <row r="7466" spans="17:19" x14ac:dyDescent="0.3">
      <c r="Q7466">
        <v>11</v>
      </c>
      <c r="R7466">
        <v>0</v>
      </c>
      <c r="S7466">
        <v>0</v>
      </c>
    </row>
    <row r="7467" spans="17:19" x14ac:dyDescent="0.3">
      <c r="Q7467">
        <v>6</v>
      </c>
      <c r="R7467">
        <v>0</v>
      </c>
      <c r="S7467">
        <v>9.9658966064453103E-4</v>
      </c>
    </row>
    <row r="7468" spans="17:19" x14ac:dyDescent="0.3">
      <c r="Q7468">
        <v>15</v>
      </c>
      <c r="R7468">
        <v>3.0214786529540998E-3</v>
      </c>
      <c r="S7468">
        <v>0</v>
      </c>
    </row>
    <row r="7469" spans="17:19" x14ac:dyDescent="0.3">
      <c r="Q7469">
        <v>15</v>
      </c>
      <c r="R7469">
        <v>2.9990673065185499E-3</v>
      </c>
      <c r="S7469">
        <v>9.9301338195800695E-4</v>
      </c>
    </row>
    <row r="7470" spans="17:19" x14ac:dyDescent="0.3">
      <c r="Q7470">
        <v>17</v>
      </c>
      <c r="R7470">
        <v>1.29339694976806E-2</v>
      </c>
      <c r="S7470">
        <v>1.0268688201904199E-3</v>
      </c>
    </row>
    <row r="7471" spans="17:19" x14ac:dyDescent="0.3">
      <c r="Q7471">
        <v>11</v>
      </c>
      <c r="R7471">
        <v>0</v>
      </c>
      <c r="S7471">
        <v>0</v>
      </c>
    </row>
    <row r="7472" spans="17:19" x14ac:dyDescent="0.3">
      <c r="Q7472">
        <v>14</v>
      </c>
      <c r="R7472">
        <v>4.9839019775390599E-3</v>
      </c>
      <c r="S7472">
        <v>0</v>
      </c>
    </row>
    <row r="7473" spans="17:19" x14ac:dyDescent="0.3">
      <c r="Q7473">
        <v>12</v>
      </c>
      <c r="R7473">
        <v>9.6964836120605404E-4</v>
      </c>
      <c r="S7473">
        <v>0</v>
      </c>
    </row>
    <row r="7474" spans="17:19" x14ac:dyDescent="0.3">
      <c r="Q7474">
        <v>14</v>
      </c>
      <c r="R7474">
        <v>4.0235519409179601E-3</v>
      </c>
      <c r="S7474">
        <v>0</v>
      </c>
    </row>
    <row r="7475" spans="17:19" x14ac:dyDescent="0.3">
      <c r="Q7475">
        <v>11</v>
      </c>
      <c r="R7475">
        <v>0</v>
      </c>
      <c r="S7475">
        <v>0</v>
      </c>
    </row>
    <row r="7476" spans="17:19" x14ac:dyDescent="0.3">
      <c r="Q7476">
        <v>5</v>
      </c>
      <c r="R7476">
        <v>0</v>
      </c>
      <c r="S7476">
        <v>9.6559524536132802E-4</v>
      </c>
    </row>
    <row r="7477" spans="17:19" x14ac:dyDescent="0.3">
      <c r="Q7477">
        <v>18</v>
      </c>
      <c r="R7477">
        <v>9.5773220062255804E-2</v>
      </c>
      <c r="S7477">
        <v>0</v>
      </c>
    </row>
    <row r="7478" spans="17:19" x14ac:dyDescent="0.3">
      <c r="Q7478">
        <v>11</v>
      </c>
      <c r="R7478">
        <v>0</v>
      </c>
      <c r="S7478">
        <v>0</v>
      </c>
    </row>
    <row r="7479" spans="17:19" x14ac:dyDescent="0.3">
      <c r="Q7479">
        <v>9</v>
      </c>
      <c r="R7479">
        <v>0</v>
      </c>
      <c r="S7479">
        <v>0</v>
      </c>
    </row>
    <row r="7480" spans="17:19" x14ac:dyDescent="0.3">
      <c r="Q7480">
        <v>17</v>
      </c>
      <c r="R7480">
        <v>1.2965917587280201E-2</v>
      </c>
      <c r="S7480">
        <v>0</v>
      </c>
    </row>
    <row r="7481" spans="17:19" x14ac:dyDescent="0.3">
      <c r="Q7481">
        <v>15</v>
      </c>
      <c r="R7481">
        <v>3.9868354797363203E-3</v>
      </c>
      <c r="S7481">
        <v>0</v>
      </c>
    </row>
    <row r="7482" spans="17:19" x14ac:dyDescent="0.3">
      <c r="Q7482">
        <v>14</v>
      </c>
      <c r="R7482">
        <v>4.9936771392822196E-3</v>
      </c>
      <c r="S7482">
        <v>0</v>
      </c>
    </row>
    <row r="7483" spans="17:19" x14ac:dyDescent="0.3">
      <c r="Q7483">
        <v>8</v>
      </c>
      <c r="R7483">
        <v>0</v>
      </c>
      <c r="S7483">
        <v>0</v>
      </c>
    </row>
    <row r="7484" spans="17:19" x14ac:dyDescent="0.3">
      <c r="Q7484">
        <v>11</v>
      </c>
      <c r="R7484">
        <v>9.6058845520019499E-4</v>
      </c>
      <c r="S7484">
        <v>0</v>
      </c>
    </row>
    <row r="7485" spans="17:19" x14ac:dyDescent="0.3">
      <c r="Q7485">
        <v>8</v>
      </c>
      <c r="R7485">
        <v>0</v>
      </c>
      <c r="S7485">
        <v>0</v>
      </c>
    </row>
    <row r="7486" spans="17:19" x14ac:dyDescent="0.3">
      <c r="Q7486">
        <v>9</v>
      </c>
      <c r="R7486">
        <v>0</v>
      </c>
      <c r="S7486">
        <v>0</v>
      </c>
    </row>
    <row r="7487" spans="17:19" x14ac:dyDescent="0.3">
      <c r="Q7487">
        <v>6</v>
      </c>
      <c r="R7487">
        <v>9.9754333496093707E-4</v>
      </c>
      <c r="S7487">
        <v>0</v>
      </c>
    </row>
    <row r="7488" spans="17:19" x14ac:dyDescent="0.3">
      <c r="Q7488">
        <v>12</v>
      </c>
      <c r="R7488">
        <v>0</v>
      </c>
      <c r="S7488">
        <v>9.9754333496093707E-4</v>
      </c>
    </row>
    <row r="7489" spans="17:19" x14ac:dyDescent="0.3">
      <c r="Q7489">
        <v>10</v>
      </c>
      <c r="R7489">
        <v>0</v>
      </c>
      <c r="S7489">
        <v>0</v>
      </c>
    </row>
    <row r="7490" spans="17:19" x14ac:dyDescent="0.3">
      <c r="Q7490">
        <v>15</v>
      </c>
      <c r="R7490">
        <v>2.9921531677245998E-3</v>
      </c>
      <c r="S7490">
        <v>1.0292530059814401E-3</v>
      </c>
    </row>
    <row r="7491" spans="17:19" x14ac:dyDescent="0.3">
      <c r="Q7491">
        <v>5</v>
      </c>
      <c r="R7491">
        <v>0</v>
      </c>
      <c r="S7491">
        <v>0</v>
      </c>
    </row>
    <row r="7492" spans="17:19" x14ac:dyDescent="0.3">
      <c r="Q7492">
        <v>5</v>
      </c>
      <c r="R7492">
        <v>0</v>
      </c>
      <c r="S7492">
        <v>0</v>
      </c>
    </row>
    <row r="7493" spans="17:19" x14ac:dyDescent="0.3">
      <c r="Q7493">
        <v>10</v>
      </c>
      <c r="R7493">
        <v>0</v>
      </c>
      <c r="S7493">
        <v>9.65118408203125E-4</v>
      </c>
    </row>
    <row r="7494" spans="17:19" x14ac:dyDescent="0.3">
      <c r="Q7494">
        <v>9</v>
      </c>
      <c r="R7494">
        <v>0</v>
      </c>
      <c r="S7494">
        <v>0</v>
      </c>
    </row>
    <row r="7495" spans="17:19" x14ac:dyDescent="0.3">
      <c r="Q7495">
        <v>8</v>
      </c>
      <c r="R7495">
        <v>0</v>
      </c>
      <c r="S7495">
        <v>0</v>
      </c>
    </row>
    <row r="7496" spans="17:19" x14ac:dyDescent="0.3">
      <c r="Q7496">
        <v>16</v>
      </c>
      <c r="R7496">
        <v>2.2965669631958001E-2</v>
      </c>
      <c r="S7496">
        <v>0</v>
      </c>
    </row>
    <row r="7497" spans="17:19" x14ac:dyDescent="0.3">
      <c r="Q7497">
        <v>14</v>
      </c>
      <c r="R7497">
        <v>4.9891471862792899E-3</v>
      </c>
      <c r="S7497">
        <v>1.0001659393310499E-3</v>
      </c>
    </row>
    <row r="7498" spans="17:19" x14ac:dyDescent="0.3">
      <c r="Q7498">
        <v>15</v>
      </c>
      <c r="R7498">
        <v>2.9945373535156198E-3</v>
      </c>
      <c r="S7498">
        <v>1.9867420196533199E-3</v>
      </c>
    </row>
    <row r="7499" spans="17:19" x14ac:dyDescent="0.3">
      <c r="Q7499">
        <v>7</v>
      </c>
      <c r="R7499">
        <v>0</v>
      </c>
      <c r="S7499">
        <v>0</v>
      </c>
    </row>
    <row r="7500" spans="17:19" x14ac:dyDescent="0.3">
      <c r="Q7500">
        <v>8</v>
      </c>
      <c r="R7500">
        <v>0</v>
      </c>
      <c r="S7500">
        <v>9.7036361694335905E-4</v>
      </c>
    </row>
    <row r="7501" spans="17:19" x14ac:dyDescent="0.3">
      <c r="Q7501">
        <v>5</v>
      </c>
      <c r="R7501">
        <v>0</v>
      </c>
      <c r="S7501">
        <v>0</v>
      </c>
    </row>
    <row r="7502" spans="17:19" x14ac:dyDescent="0.3">
      <c r="Q7502">
        <v>8</v>
      </c>
      <c r="R7502">
        <v>0</v>
      </c>
      <c r="S7502">
        <v>0</v>
      </c>
    </row>
    <row r="7503" spans="17:19" x14ac:dyDescent="0.3">
      <c r="Q7503">
        <v>19</v>
      </c>
      <c r="R7503">
        <v>6.0162544250488203E-3</v>
      </c>
      <c r="S7503">
        <v>9.9682807922363195E-4</v>
      </c>
    </row>
    <row r="7504" spans="17:19" x14ac:dyDescent="0.3">
      <c r="Q7504">
        <v>12</v>
      </c>
      <c r="R7504">
        <v>9.6559524536132802E-4</v>
      </c>
      <c r="S7504">
        <v>0</v>
      </c>
    </row>
    <row r="7505" spans="17:19" x14ac:dyDescent="0.3">
      <c r="Q7505">
        <v>15</v>
      </c>
      <c r="R7505">
        <v>2.9919147491455E-3</v>
      </c>
      <c r="S7505">
        <v>1.02972984313964E-3</v>
      </c>
    </row>
    <row r="7506" spans="17:19" x14ac:dyDescent="0.3">
      <c r="Q7506">
        <v>10</v>
      </c>
      <c r="R7506">
        <v>0</v>
      </c>
      <c r="S7506">
        <v>9.64879989624023E-4</v>
      </c>
    </row>
    <row r="7507" spans="17:19" x14ac:dyDescent="0.3">
      <c r="Q7507">
        <v>7</v>
      </c>
      <c r="R7507">
        <v>0</v>
      </c>
      <c r="S7507">
        <v>0</v>
      </c>
    </row>
    <row r="7508" spans="17:19" x14ac:dyDescent="0.3">
      <c r="Q7508">
        <v>6</v>
      </c>
      <c r="R7508">
        <v>0</v>
      </c>
      <c r="S7508">
        <v>0</v>
      </c>
    </row>
    <row r="7509" spans="17:19" x14ac:dyDescent="0.3">
      <c r="Q7509">
        <v>7</v>
      </c>
      <c r="R7509">
        <v>0</v>
      </c>
      <c r="S7509">
        <v>0</v>
      </c>
    </row>
    <row r="7510" spans="17:19" x14ac:dyDescent="0.3">
      <c r="Q7510">
        <v>16</v>
      </c>
      <c r="R7510">
        <v>2.2970676422119099E-2</v>
      </c>
      <c r="S7510">
        <v>0</v>
      </c>
    </row>
    <row r="7511" spans="17:19" x14ac:dyDescent="0.3">
      <c r="Q7511">
        <v>16</v>
      </c>
      <c r="R7511">
        <v>2.2906303405761701E-2</v>
      </c>
      <c r="S7511">
        <v>3.0250549316406198E-3</v>
      </c>
    </row>
    <row r="7512" spans="17:19" x14ac:dyDescent="0.3">
      <c r="Q7512">
        <v>4</v>
      </c>
      <c r="R7512">
        <v>0</v>
      </c>
      <c r="S7512">
        <v>0</v>
      </c>
    </row>
    <row r="7513" spans="17:19" x14ac:dyDescent="0.3">
      <c r="Q7513">
        <v>9</v>
      </c>
      <c r="R7513">
        <v>0</v>
      </c>
      <c r="S7513">
        <v>0</v>
      </c>
    </row>
    <row r="7514" spans="17:19" x14ac:dyDescent="0.3">
      <c r="Q7514">
        <v>10</v>
      </c>
      <c r="R7514">
        <v>0</v>
      </c>
      <c r="S7514">
        <v>9.64879989624023E-4</v>
      </c>
    </row>
    <row r="7515" spans="17:19" x14ac:dyDescent="0.3">
      <c r="Q7515">
        <v>8</v>
      </c>
      <c r="R7515">
        <v>0</v>
      </c>
      <c r="S7515">
        <v>0</v>
      </c>
    </row>
    <row r="7516" spans="17:19" x14ac:dyDescent="0.3">
      <c r="Q7516">
        <v>9</v>
      </c>
      <c r="R7516">
        <v>0</v>
      </c>
      <c r="S7516">
        <v>0</v>
      </c>
    </row>
    <row r="7517" spans="17:19" x14ac:dyDescent="0.3">
      <c r="Q7517">
        <v>12</v>
      </c>
      <c r="R7517">
        <v>9.9706649780273394E-4</v>
      </c>
      <c r="S7517">
        <v>9.9754333496093707E-4</v>
      </c>
    </row>
    <row r="7518" spans="17:19" x14ac:dyDescent="0.3">
      <c r="Q7518">
        <v>10</v>
      </c>
      <c r="R7518">
        <v>0</v>
      </c>
      <c r="S7518">
        <v>0</v>
      </c>
    </row>
    <row r="7519" spans="17:19" x14ac:dyDescent="0.3">
      <c r="Q7519">
        <v>11</v>
      </c>
      <c r="R7519">
        <v>0</v>
      </c>
      <c r="S7519">
        <v>9.9682807922363195E-4</v>
      </c>
    </row>
    <row r="7520" spans="17:19" x14ac:dyDescent="0.3">
      <c r="Q7520">
        <v>12</v>
      </c>
      <c r="R7520">
        <v>9.9778175354003906E-4</v>
      </c>
      <c r="S7520">
        <v>0</v>
      </c>
    </row>
    <row r="7521" spans="17:19" x14ac:dyDescent="0.3">
      <c r="Q7521">
        <v>4</v>
      </c>
      <c r="R7521">
        <v>0</v>
      </c>
      <c r="S7521">
        <v>0</v>
      </c>
    </row>
    <row r="7522" spans="17:19" x14ac:dyDescent="0.3">
      <c r="Q7522">
        <v>19</v>
      </c>
      <c r="R7522">
        <v>6.0138702392578099E-3</v>
      </c>
      <c r="S7522">
        <v>8.9759826660156198E-3</v>
      </c>
    </row>
    <row r="7523" spans="17:19" x14ac:dyDescent="0.3">
      <c r="Q7523">
        <v>13</v>
      </c>
      <c r="R7523">
        <v>0</v>
      </c>
      <c r="S7523">
        <v>0</v>
      </c>
    </row>
    <row r="7524" spans="17:19" x14ac:dyDescent="0.3">
      <c r="Q7524">
        <v>7</v>
      </c>
      <c r="R7524">
        <v>0</v>
      </c>
      <c r="S7524">
        <v>0</v>
      </c>
    </row>
    <row r="7525" spans="17:19" x14ac:dyDescent="0.3">
      <c r="Q7525">
        <v>6</v>
      </c>
      <c r="R7525">
        <v>0</v>
      </c>
      <c r="S7525">
        <v>0</v>
      </c>
    </row>
    <row r="7526" spans="17:19" x14ac:dyDescent="0.3">
      <c r="Q7526">
        <v>9</v>
      </c>
      <c r="R7526">
        <v>0</v>
      </c>
      <c r="S7526">
        <v>9.6797943115234299E-4</v>
      </c>
    </row>
    <row r="7527" spans="17:19" x14ac:dyDescent="0.3">
      <c r="Q7527">
        <v>10</v>
      </c>
      <c r="R7527">
        <v>0</v>
      </c>
      <c r="S7527">
        <v>0</v>
      </c>
    </row>
    <row r="7528" spans="17:19" x14ac:dyDescent="0.3">
      <c r="Q7528">
        <v>10</v>
      </c>
      <c r="R7528">
        <v>9.9682807922363195E-4</v>
      </c>
      <c r="S7528">
        <v>0</v>
      </c>
    </row>
    <row r="7529" spans="17:19" x14ac:dyDescent="0.3">
      <c r="Q7529">
        <v>4</v>
      </c>
      <c r="R7529">
        <v>0</v>
      </c>
      <c r="S7529">
        <v>0</v>
      </c>
    </row>
    <row r="7530" spans="17:19" x14ac:dyDescent="0.3">
      <c r="Q7530">
        <v>7</v>
      </c>
      <c r="R7530">
        <v>0</v>
      </c>
      <c r="S7530">
        <v>0</v>
      </c>
    </row>
    <row r="7531" spans="17:19" x14ac:dyDescent="0.3">
      <c r="Q7531">
        <v>11</v>
      </c>
      <c r="R7531">
        <v>9.9730491638183594E-4</v>
      </c>
      <c r="S7531">
        <v>0</v>
      </c>
    </row>
    <row r="7532" spans="17:19" x14ac:dyDescent="0.3">
      <c r="Q7532">
        <v>8</v>
      </c>
      <c r="R7532">
        <v>0</v>
      </c>
      <c r="S7532">
        <v>0</v>
      </c>
    </row>
    <row r="7533" spans="17:19" x14ac:dyDescent="0.3">
      <c r="Q7533">
        <v>11</v>
      </c>
      <c r="R7533">
        <v>9.9730491638183594E-4</v>
      </c>
      <c r="S7533">
        <v>0</v>
      </c>
    </row>
    <row r="7534" spans="17:19" x14ac:dyDescent="0.3">
      <c r="Q7534">
        <v>6</v>
      </c>
      <c r="R7534">
        <v>0</v>
      </c>
      <c r="S7534">
        <v>0</v>
      </c>
    </row>
    <row r="7535" spans="17:19" x14ac:dyDescent="0.3">
      <c r="Q7535">
        <v>4</v>
      </c>
      <c r="R7535">
        <v>0</v>
      </c>
      <c r="S7535">
        <v>0</v>
      </c>
    </row>
    <row r="7536" spans="17:19" x14ac:dyDescent="0.3">
      <c r="Q7536">
        <v>10</v>
      </c>
      <c r="R7536">
        <v>0</v>
      </c>
      <c r="S7536">
        <v>0</v>
      </c>
    </row>
    <row r="7537" spans="17:19" x14ac:dyDescent="0.3">
      <c r="Q7537">
        <v>19</v>
      </c>
      <c r="R7537">
        <v>7.0097446441650304E-3</v>
      </c>
      <c r="S7537">
        <v>0</v>
      </c>
    </row>
    <row r="7538" spans="17:19" x14ac:dyDescent="0.3">
      <c r="Q7538">
        <v>7</v>
      </c>
      <c r="R7538">
        <v>0</v>
      </c>
      <c r="S7538">
        <v>0</v>
      </c>
    </row>
    <row r="7539" spans="17:19" x14ac:dyDescent="0.3">
      <c r="Q7539">
        <v>14</v>
      </c>
      <c r="R7539">
        <v>4.9884319305419896E-3</v>
      </c>
      <c r="S7539">
        <v>0</v>
      </c>
    </row>
    <row r="7540" spans="17:19" x14ac:dyDescent="0.3">
      <c r="Q7540">
        <v>18</v>
      </c>
      <c r="R7540">
        <v>0.107681274414062</v>
      </c>
      <c r="S7540">
        <v>1.99484825134277E-3</v>
      </c>
    </row>
    <row r="7541" spans="17:19" x14ac:dyDescent="0.3">
      <c r="Q7541">
        <v>4</v>
      </c>
      <c r="R7541">
        <v>0</v>
      </c>
      <c r="S7541">
        <v>0</v>
      </c>
    </row>
    <row r="7542" spans="17:19" x14ac:dyDescent="0.3">
      <c r="Q7542">
        <v>18</v>
      </c>
      <c r="R7542">
        <v>9.9733352661132799E-2</v>
      </c>
      <c r="S7542">
        <v>9.9754333496093707E-4</v>
      </c>
    </row>
    <row r="7543" spans="17:19" x14ac:dyDescent="0.3">
      <c r="Q7543">
        <v>6</v>
      </c>
      <c r="R7543">
        <v>0</v>
      </c>
      <c r="S7543">
        <v>0</v>
      </c>
    </row>
    <row r="7544" spans="17:19" x14ac:dyDescent="0.3">
      <c r="Q7544">
        <v>14</v>
      </c>
      <c r="R7544">
        <v>3.9908885955810504E-3</v>
      </c>
      <c r="S7544">
        <v>9.9706649780273394E-4</v>
      </c>
    </row>
    <row r="7545" spans="17:19" x14ac:dyDescent="0.3">
      <c r="Q7545">
        <v>7</v>
      </c>
      <c r="R7545">
        <v>0</v>
      </c>
      <c r="S7545">
        <v>0</v>
      </c>
    </row>
    <row r="7546" spans="17:19" x14ac:dyDescent="0.3">
      <c r="Q7546">
        <v>12</v>
      </c>
      <c r="R7546">
        <v>9.9730491638183594E-4</v>
      </c>
      <c r="S7546">
        <v>0</v>
      </c>
    </row>
    <row r="7547" spans="17:19" x14ac:dyDescent="0.3">
      <c r="Q7547">
        <v>16</v>
      </c>
      <c r="R7547">
        <v>3.2911539077758699E-2</v>
      </c>
      <c r="S7547">
        <v>9.9802017211913997E-4</v>
      </c>
    </row>
    <row r="7548" spans="17:19" x14ac:dyDescent="0.3">
      <c r="Q7548">
        <v>13</v>
      </c>
      <c r="R7548">
        <v>0</v>
      </c>
      <c r="S7548">
        <v>0</v>
      </c>
    </row>
    <row r="7549" spans="17:19" x14ac:dyDescent="0.3">
      <c r="Q7549">
        <v>13</v>
      </c>
      <c r="R7549">
        <v>0</v>
      </c>
      <c r="S7549">
        <v>9.9730491638183594E-4</v>
      </c>
    </row>
    <row r="7550" spans="17:19" x14ac:dyDescent="0.3">
      <c r="Q7550">
        <v>14</v>
      </c>
      <c r="R7550">
        <v>5.9835910797119097E-3</v>
      </c>
      <c r="S7550">
        <v>9.9754333496093707E-4</v>
      </c>
    </row>
    <row r="7551" spans="17:19" x14ac:dyDescent="0.3">
      <c r="Q7551">
        <v>16</v>
      </c>
      <c r="R7551">
        <v>3.3909082412719699E-2</v>
      </c>
      <c r="S7551">
        <v>1.9946098327636701E-3</v>
      </c>
    </row>
    <row r="7552" spans="17:19" x14ac:dyDescent="0.3">
      <c r="Q7552">
        <v>13</v>
      </c>
      <c r="R7552">
        <v>0</v>
      </c>
      <c r="S7552">
        <v>9.9802017211913997E-4</v>
      </c>
    </row>
    <row r="7553" spans="17:19" x14ac:dyDescent="0.3">
      <c r="Q7553">
        <v>12</v>
      </c>
      <c r="R7553">
        <v>1.0027885437011699E-3</v>
      </c>
      <c r="S7553">
        <v>9.91582870483398E-4</v>
      </c>
    </row>
    <row r="7554" spans="17:19" x14ac:dyDescent="0.3">
      <c r="Q7554">
        <v>12</v>
      </c>
      <c r="R7554">
        <v>9.9754333496093707E-4</v>
      </c>
      <c r="S7554">
        <v>0</v>
      </c>
    </row>
    <row r="7555" spans="17:19" x14ac:dyDescent="0.3">
      <c r="Q7555">
        <v>12</v>
      </c>
      <c r="R7555">
        <v>9.9754333496093707E-4</v>
      </c>
      <c r="S7555">
        <v>0</v>
      </c>
    </row>
    <row r="7556" spans="17:19" x14ac:dyDescent="0.3">
      <c r="Q7556">
        <v>8</v>
      </c>
      <c r="R7556">
        <v>0</v>
      </c>
      <c r="S7556">
        <v>0</v>
      </c>
    </row>
    <row r="7557" spans="17:19" x14ac:dyDescent="0.3">
      <c r="Q7557">
        <v>14</v>
      </c>
      <c r="R7557">
        <v>5.9831142425537101E-3</v>
      </c>
      <c r="S7557">
        <v>0</v>
      </c>
    </row>
    <row r="7558" spans="17:19" x14ac:dyDescent="0.3">
      <c r="Q7558">
        <v>11</v>
      </c>
      <c r="R7558">
        <v>9.9778175354003906E-4</v>
      </c>
      <c r="S7558">
        <v>0</v>
      </c>
    </row>
    <row r="7559" spans="17:19" x14ac:dyDescent="0.3">
      <c r="Q7559">
        <v>14</v>
      </c>
      <c r="R7559">
        <v>5.9854984283447196E-3</v>
      </c>
      <c r="S7559">
        <v>1.9929409027099601E-3</v>
      </c>
    </row>
    <row r="7560" spans="17:19" x14ac:dyDescent="0.3">
      <c r="Q7560">
        <v>6</v>
      </c>
      <c r="R7560">
        <v>0</v>
      </c>
      <c r="S7560">
        <v>0</v>
      </c>
    </row>
    <row r="7561" spans="17:19" x14ac:dyDescent="0.3">
      <c r="Q7561">
        <v>16</v>
      </c>
      <c r="R7561">
        <v>3.39093208312988E-2</v>
      </c>
      <c r="S7561">
        <v>9.9754333496093707E-4</v>
      </c>
    </row>
    <row r="7562" spans="17:19" x14ac:dyDescent="0.3">
      <c r="Q7562">
        <v>8</v>
      </c>
      <c r="R7562">
        <v>0</v>
      </c>
      <c r="S7562">
        <v>0</v>
      </c>
    </row>
    <row r="7563" spans="17:19" x14ac:dyDescent="0.3">
      <c r="Q7563">
        <v>18</v>
      </c>
      <c r="R7563">
        <v>0.13164782524108801</v>
      </c>
      <c r="S7563">
        <v>1.99484825134277E-3</v>
      </c>
    </row>
    <row r="7564" spans="17:19" x14ac:dyDescent="0.3">
      <c r="Q7564">
        <v>15</v>
      </c>
      <c r="R7564">
        <v>3.9889812469482396E-3</v>
      </c>
      <c r="S7564">
        <v>9.9778175354003906E-4</v>
      </c>
    </row>
    <row r="7565" spans="17:19" x14ac:dyDescent="0.3">
      <c r="Q7565">
        <v>13</v>
      </c>
      <c r="R7565">
        <v>9.9754333496093707E-4</v>
      </c>
      <c r="S7565">
        <v>0</v>
      </c>
    </row>
    <row r="7566" spans="17:19" x14ac:dyDescent="0.3">
      <c r="Q7566">
        <v>6</v>
      </c>
      <c r="R7566">
        <v>0</v>
      </c>
      <c r="S7566">
        <v>0</v>
      </c>
    </row>
    <row r="7567" spans="17:19" x14ac:dyDescent="0.3">
      <c r="Q7567">
        <v>17</v>
      </c>
      <c r="R7567">
        <v>1.9946336746215799E-2</v>
      </c>
      <c r="S7567">
        <v>4.9867630004882804E-3</v>
      </c>
    </row>
    <row r="7568" spans="17:19" x14ac:dyDescent="0.3">
      <c r="Q7568">
        <v>13</v>
      </c>
      <c r="R7568">
        <v>0</v>
      </c>
      <c r="S7568">
        <v>0</v>
      </c>
    </row>
    <row r="7569" spans="17:19" x14ac:dyDescent="0.3">
      <c r="Q7569">
        <v>17</v>
      </c>
      <c r="R7569">
        <v>1.8949270248412999E-2</v>
      </c>
      <c r="S7569">
        <v>2.9916763305664002E-3</v>
      </c>
    </row>
    <row r="7570" spans="17:19" x14ac:dyDescent="0.3">
      <c r="Q7570">
        <v>5</v>
      </c>
      <c r="R7570">
        <v>0</v>
      </c>
      <c r="S7570">
        <v>0</v>
      </c>
    </row>
    <row r="7571" spans="17:19" x14ac:dyDescent="0.3">
      <c r="Q7571">
        <v>9</v>
      </c>
      <c r="R7571">
        <v>0</v>
      </c>
      <c r="S7571">
        <v>0</v>
      </c>
    </row>
    <row r="7572" spans="17:19" x14ac:dyDescent="0.3">
      <c r="Q7572">
        <v>11</v>
      </c>
      <c r="R7572">
        <v>0</v>
      </c>
      <c r="S7572">
        <v>1.00183486938476E-3</v>
      </c>
    </row>
    <row r="7573" spans="17:19" x14ac:dyDescent="0.3">
      <c r="Q7573">
        <v>19</v>
      </c>
      <c r="R7573">
        <v>8.9707374572753906E-3</v>
      </c>
      <c r="S7573">
        <v>3.9892196655273403E-3</v>
      </c>
    </row>
    <row r="7574" spans="17:19" x14ac:dyDescent="0.3">
      <c r="Q7574">
        <v>5</v>
      </c>
      <c r="R7574">
        <v>0</v>
      </c>
      <c r="S7574">
        <v>0</v>
      </c>
    </row>
    <row r="7575" spans="17:19" x14ac:dyDescent="0.3">
      <c r="Q7575">
        <v>16</v>
      </c>
      <c r="R7575">
        <v>2.8922557830810498E-2</v>
      </c>
      <c r="S7575">
        <v>0</v>
      </c>
    </row>
    <row r="7576" spans="17:19" x14ac:dyDescent="0.3">
      <c r="Q7576">
        <v>11</v>
      </c>
      <c r="R7576">
        <v>0</v>
      </c>
      <c r="S7576">
        <v>9.9802017211913997E-4</v>
      </c>
    </row>
    <row r="7577" spans="17:19" x14ac:dyDescent="0.3">
      <c r="Q7577">
        <v>10</v>
      </c>
      <c r="R7577">
        <v>0</v>
      </c>
      <c r="S7577">
        <v>9.9706649780273394E-4</v>
      </c>
    </row>
    <row r="7578" spans="17:19" x14ac:dyDescent="0.3">
      <c r="Q7578">
        <v>5</v>
      </c>
      <c r="R7578">
        <v>0</v>
      </c>
      <c r="S7578">
        <v>0</v>
      </c>
    </row>
    <row r="7579" spans="17:19" x14ac:dyDescent="0.3">
      <c r="Q7579">
        <v>12</v>
      </c>
      <c r="R7579">
        <v>9.9730491638183594E-4</v>
      </c>
      <c r="S7579">
        <v>1.9958019256591701E-3</v>
      </c>
    </row>
    <row r="7580" spans="17:19" x14ac:dyDescent="0.3">
      <c r="Q7580">
        <v>13</v>
      </c>
      <c r="R7580">
        <v>9.9635124206542904E-4</v>
      </c>
      <c r="S7580">
        <v>0</v>
      </c>
    </row>
    <row r="7581" spans="17:19" x14ac:dyDescent="0.3">
      <c r="Q7581">
        <v>5</v>
      </c>
      <c r="R7581">
        <v>0</v>
      </c>
      <c r="S7581">
        <v>0</v>
      </c>
    </row>
    <row r="7582" spans="17:19" x14ac:dyDescent="0.3">
      <c r="Q7582">
        <v>9</v>
      </c>
      <c r="R7582">
        <v>0</v>
      </c>
      <c r="S7582">
        <v>0</v>
      </c>
    </row>
    <row r="7583" spans="17:19" x14ac:dyDescent="0.3">
      <c r="Q7583">
        <v>17</v>
      </c>
      <c r="R7583">
        <v>1.8949031829833901E-2</v>
      </c>
      <c r="S7583">
        <v>9.9754333496093707E-4</v>
      </c>
    </row>
    <row r="7584" spans="17:19" x14ac:dyDescent="0.3">
      <c r="Q7584">
        <v>19</v>
      </c>
      <c r="R7584">
        <v>8.9755058288574201E-3</v>
      </c>
      <c r="S7584">
        <v>9.9778175354003906E-4</v>
      </c>
    </row>
    <row r="7585" spans="17:19" x14ac:dyDescent="0.3">
      <c r="Q7585">
        <v>8</v>
      </c>
      <c r="R7585">
        <v>0</v>
      </c>
      <c r="S7585">
        <v>0</v>
      </c>
    </row>
    <row r="7586" spans="17:19" x14ac:dyDescent="0.3">
      <c r="Q7586">
        <v>17</v>
      </c>
      <c r="R7586">
        <v>1.9946336746215799E-2</v>
      </c>
      <c r="S7586">
        <v>9.9778175354003906E-4</v>
      </c>
    </row>
    <row r="7587" spans="17:19" x14ac:dyDescent="0.3">
      <c r="Q7587">
        <v>18</v>
      </c>
      <c r="R7587">
        <v>0.13563704490661599</v>
      </c>
      <c r="S7587">
        <v>9.9754333496093707E-4</v>
      </c>
    </row>
    <row r="7588" spans="17:19" x14ac:dyDescent="0.3">
      <c r="Q7588">
        <v>15</v>
      </c>
      <c r="R7588">
        <v>3.9889812469482396E-3</v>
      </c>
      <c r="S7588">
        <v>9.9778175354003906E-4</v>
      </c>
    </row>
    <row r="7589" spans="17:19" x14ac:dyDescent="0.3">
      <c r="Q7589">
        <v>8</v>
      </c>
      <c r="R7589">
        <v>9.9730491638183594E-4</v>
      </c>
      <c r="S7589">
        <v>0</v>
      </c>
    </row>
    <row r="7590" spans="17:19" x14ac:dyDescent="0.3">
      <c r="Q7590">
        <v>17</v>
      </c>
      <c r="R7590">
        <v>1.79517269134521E-2</v>
      </c>
      <c r="S7590">
        <v>9.9754333496093707E-4</v>
      </c>
    </row>
    <row r="7591" spans="17:19" x14ac:dyDescent="0.3">
      <c r="Q7591">
        <v>5</v>
      </c>
      <c r="R7591">
        <v>0</v>
      </c>
      <c r="S7591">
        <v>0</v>
      </c>
    </row>
    <row r="7592" spans="17:19" x14ac:dyDescent="0.3">
      <c r="Q7592">
        <v>5</v>
      </c>
      <c r="R7592">
        <v>0</v>
      </c>
      <c r="S7592">
        <v>0</v>
      </c>
    </row>
    <row r="7593" spans="17:19" x14ac:dyDescent="0.3">
      <c r="Q7593">
        <v>8</v>
      </c>
      <c r="R7593">
        <v>9.9730491638183594E-4</v>
      </c>
      <c r="S7593">
        <v>0</v>
      </c>
    </row>
    <row r="7594" spans="17:19" x14ac:dyDescent="0.3">
      <c r="Q7594">
        <v>12</v>
      </c>
      <c r="R7594">
        <v>9.9778175354003906E-4</v>
      </c>
      <c r="S7594">
        <v>0</v>
      </c>
    </row>
    <row r="7595" spans="17:19" x14ac:dyDescent="0.3">
      <c r="Q7595">
        <v>8</v>
      </c>
      <c r="R7595">
        <v>0</v>
      </c>
      <c r="S7595">
        <v>9.9706649780273394E-4</v>
      </c>
    </row>
    <row r="7596" spans="17:19" x14ac:dyDescent="0.3">
      <c r="Q7596">
        <v>14</v>
      </c>
      <c r="R7596">
        <v>5.9838294982910104E-3</v>
      </c>
      <c r="S7596">
        <v>0</v>
      </c>
    </row>
    <row r="7597" spans="17:19" x14ac:dyDescent="0.3">
      <c r="Q7597">
        <v>5</v>
      </c>
      <c r="R7597">
        <v>0</v>
      </c>
      <c r="S7597">
        <v>0</v>
      </c>
    </row>
    <row r="7598" spans="17:19" x14ac:dyDescent="0.3">
      <c r="Q7598">
        <v>13</v>
      </c>
      <c r="R7598">
        <v>9.9778175354003906E-4</v>
      </c>
      <c r="S7598">
        <v>0</v>
      </c>
    </row>
    <row r="7599" spans="17:19" x14ac:dyDescent="0.3">
      <c r="Q7599">
        <v>11</v>
      </c>
      <c r="R7599">
        <v>0</v>
      </c>
      <c r="S7599">
        <v>0</v>
      </c>
    </row>
    <row r="7600" spans="17:19" x14ac:dyDescent="0.3">
      <c r="Q7600">
        <v>5</v>
      </c>
      <c r="R7600">
        <v>0</v>
      </c>
      <c r="S7600">
        <v>0</v>
      </c>
    </row>
    <row r="7601" spans="17:19" x14ac:dyDescent="0.3">
      <c r="Q7601">
        <v>15</v>
      </c>
      <c r="R7601">
        <v>4.9860477447509696E-3</v>
      </c>
      <c r="S7601">
        <v>0</v>
      </c>
    </row>
    <row r="7602" spans="17:19" x14ac:dyDescent="0.3">
      <c r="Q7602">
        <v>15</v>
      </c>
      <c r="R7602">
        <v>4.9867630004882804E-3</v>
      </c>
      <c r="S7602">
        <v>0</v>
      </c>
    </row>
    <row r="7603" spans="17:19" x14ac:dyDescent="0.3">
      <c r="Q7603">
        <v>15</v>
      </c>
      <c r="R7603">
        <v>4.9867630004882804E-3</v>
      </c>
      <c r="S7603">
        <v>0</v>
      </c>
    </row>
    <row r="7604" spans="17:19" x14ac:dyDescent="0.3">
      <c r="Q7604">
        <v>14</v>
      </c>
      <c r="R7604">
        <v>5.9838294982910104E-3</v>
      </c>
      <c r="S7604">
        <v>1.9946098327636701E-3</v>
      </c>
    </row>
    <row r="7605" spans="17:19" x14ac:dyDescent="0.3">
      <c r="Q7605">
        <v>6</v>
      </c>
      <c r="R7605">
        <v>0</v>
      </c>
      <c r="S7605">
        <v>0</v>
      </c>
    </row>
    <row r="7606" spans="17:19" x14ac:dyDescent="0.3">
      <c r="Q7606">
        <v>11</v>
      </c>
      <c r="R7606">
        <v>0</v>
      </c>
      <c r="S7606">
        <v>9.9825859069824197E-4</v>
      </c>
    </row>
    <row r="7607" spans="17:19" x14ac:dyDescent="0.3">
      <c r="Q7607">
        <v>18</v>
      </c>
      <c r="R7607">
        <v>0.14560961723327601</v>
      </c>
      <c r="S7607">
        <v>0</v>
      </c>
    </row>
    <row r="7608" spans="17:19" x14ac:dyDescent="0.3">
      <c r="Q7608">
        <v>5</v>
      </c>
      <c r="R7608">
        <v>0</v>
      </c>
      <c r="S7608">
        <v>0</v>
      </c>
    </row>
    <row r="7609" spans="17:19" x14ac:dyDescent="0.3">
      <c r="Q7609">
        <v>9</v>
      </c>
      <c r="R7609">
        <v>0</v>
      </c>
      <c r="S7609">
        <v>9.9802017211913997E-4</v>
      </c>
    </row>
    <row r="7610" spans="17:19" x14ac:dyDescent="0.3">
      <c r="Q7610">
        <v>18</v>
      </c>
      <c r="R7610">
        <v>0.13264489173889099</v>
      </c>
      <c r="S7610">
        <v>0</v>
      </c>
    </row>
    <row r="7611" spans="17:19" x14ac:dyDescent="0.3">
      <c r="Q7611">
        <v>6</v>
      </c>
      <c r="R7611">
        <v>0</v>
      </c>
      <c r="S7611">
        <v>0</v>
      </c>
    </row>
    <row r="7612" spans="17:19" x14ac:dyDescent="0.3">
      <c r="Q7612">
        <v>6</v>
      </c>
      <c r="R7612">
        <v>9.9778175354003906E-4</v>
      </c>
      <c r="S7612">
        <v>0</v>
      </c>
    </row>
    <row r="7613" spans="17:19" x14ac:dyDescent="0.3">
      <c r="Q7613">
        <v>8</v>
      </c>
      <c r="R7613">
        <v>0</v>
      </c>
      <c r="S7613">
        <v>0</v>
      </c>
    </row>
    <row r="7614" spans="17:19" x14ac:dyDescent="0.3">
      <c r="Q7614">
        <v>7</v>
      </c>
      <c r="R7614">
        <v>0</v>
      </c>
      <c r="S7614">
        <v>0</v>
      </c>
    </row>
    <row r="7615" spans="17:19" x14ac:dyDescent="0.3">
      <c r="Q7615">
        <v>5</v>
      </c>
      <c r="R7615">
        <v>0</v>
      </c>
      <c r="S7615">
        <v>0</v>
      </c>
    </row>
    <row r="7616" spans="17:19" x14ac:dyDescent="0.3">
      <c r="Q7616">
        <v>13</v>
      </c>
      <c r="R7616">
        <v>9.9754333496093707E-4</v>
      </c>
      <c r="S7616">
        <v>9.9730491638183594E-4</v>
      </c>
    </row>
    <row r="7617" spans="17:19" x14ac:dyDescent="0.3">
      <c r="Q7617">
        <v>13</v>
      </c>
      <c r="R7617">
        <v>0</v>
      </c>
      <c r="S7617">
        <v>2.9916763305664002E-3</v>
      </c>
    </row>
    <row r="7618" spans="17:19" x14ac:dyDescent="0.3">
      <c r="Q7618">
        <v>14</v>
      </c>
      <c r="R7618">
        <v>6.9813728332519497E-3</v>
      </c>
      <c r="S7618">
        <v>0</v>
      </c>
    </row>
    <row r="7619" spans="17:19" x14ac:dyDescent="0.3">
      <c r="Q7619">
        <v>17</v>
      </c>
      <c r="R7619">
        <v>1.9946336746215799E-2</v>
      </c>
      <c r="S7619">
        <v>3.9894580841064401E-3</v>
      </c>
    </row>
    <row r="7620" spans="17:19" x14ac:dyDescent="0.3">
      <c r="Q7620">
        <v>11</v>
      </c>
      <c r="R7620">
        <v>9.9754333496093707E-4</v>
      </c>
      <c r="S7620">
        <v>0</v>
      </c>
    </row>
    <row r="7621" spans="17:19" x14ac:dyDescent="0.3">
      <c r="Q7621">
        <v>6</v>
      </c>
      <c r="R7621">
        <v>0</v>
      </c>
      <c r="S7621">
        <v>0</v>
      </c>
    </row>
    <row r="7622" spans="17:19" x14ac:dyDescent="0.3">
      <c r="Q7622">
        <v>9</v>
      </c>
      <c r="R7622">
        <v>0</v>
      </c>
      <c r="S7622">
        <v>9.9754333496093707E-4</v>
      </c>
    </row>
    <row r="7623" spans="17:19" x14ac:dyDescent="0.3">
      <c r="Q7623">
        <v>5</v>
      </c>
      <c r="R7623">
        <v>0</v>
      </c>
      <c r="S7623">
        <v>0</v>
      </c>
    </row>
    <row r="7624" spans="17:19" x14ac:dyDescent="0.3">
      <c r="Q7624">
        <v>4</v>
      </c>
      <c r="R7624">
        <v>0</v>
      </c>
      <c r="S7624">
        <v>0</v>
      </c>
    </row>
    <row r="7625" spans="17:19" x14ac:dyDescent="0.3">
      <c r="Q7625">
        <v>18</v>
      </c>
      <c r="R7625">
        <v>0.12865471839904699</v>
      </c>
      <c r="S7625">
        <v>9.9730491638183594E-4</v>
      </c>
    </row>
    <row r="7626" spans="17:19" x14ac:dyDescent="0.3">
      <c r="Q7626">
        <v>13</v>
      </c>
      <c r="R7626">
        <v>0</v>
      </c>
      <c r="S7626">
        <v>0</v>
      </c>
    </row>
    <row r="7627" spans="17:19" x14ac:dyDescent="0.3">
      <c r="Q7627">
        <v>8</v>
      </c>
      <c r="R7627">
        <v>0</v>
      </c>
      <c r="S7627">
        <v>0</v>
      </c>
    </row>
    <row r="7628" spans="17:19" x14ac:dyDescent="0.3">
      <c r="Q7628">
        <v>9</v>
      </c>
      <c r="R7628">
        <v>0</v>
      </c>
      <c r="S7628">
        <v>0</v>
      </c>
    </row>
    <row r="7629" spans="17:19" x14ac:dyDescent="0.3">
      <c r="Q7629">
        <v>12</v>
      </c>
      <c r="R7629">
        <v>0</v>
      </c>
      <c r="S7629">
        <v>9.9730491638183594E-4</v>
      </c>
    </row>
    <row r="7630" spans="17:19" x14ac:dyDescent="0.3">
      <c r="Q7630">
        <v>12</v>
      </c>
      <c r="R7630">
        <v>0</v>
      </c>
      <c r="S7630">
        <v>9.9754333496093707E-4</v>
      </c>
    </row>
    <row r="7631" spans="17:19" x14ac:dyDescent="0.3">
      <c r="Q7631">
        <v>4</v>
      </c>
      <c r="R7631">
        <v>0</v>
      </c>
      <c r="S7631">
        <v>0</v>
      </c>
    </row>
    <row r="7632" spans="17:19" x14ac:dyDescent="0.3">
      <c r="Q7632">
        <v>5</v>
      </c>
      <c r="R7632">
        <v>0</v>
      </c>
      <c r="S7632">
        <v>0</v>
      </c>
    </row>
    <row r="7633" spans="17:19" x14ac:dyDescent="0.3">
      <c r="Q7633">
        <v>9</v>
      </c>
      <c r="R7633">
        <v>0</v>
      </c>
      <c r="S7633">
        <v>0</v>
      </c>
    </row>
    <row r="7634" spans="17:19" x14ac:dyDescent="0.3">
      <c r="Q7634">
        <v>13</v>
      </c>
      <c r="R7634">
        <v>1.00684165954589E-3</v>
      </c>
      <c r="S7634">
        <v>0</v>
      </c>
    </row>
    <row r="7635" spans="17:19" x14ac:dyDescent="0.3">
      <c r="Q7635">
        <v>11</v>
      </c>
      <c r="R7635">
        <v>0</v>
      </c>
      <c r="S7635">
        <v>0</v>
      </c>
    </row>
    <row r="7636" spans="17:19" x14ac:dyDescent="0.3">
      <c r="Q7636">
        <v>6</v>
      </c>
      <c r="R7636">
        <v>0</v>
      </c>
      <c r="S7636">
        <v>0</v>
      </c>
    </row>
    <row r="7637" spans="17:19" x14ac:dyDescent="0.3">
      <c r="Q7637">
        <v>6</v>
      </c>
      <c r="R7637">
        <v>0</v>
      </c>
      <c r="S7637">
        <v>0</v>
      </c>
    </row>
    <row r="7638" spans="17:19" x14ac:dyDescent="0.3">
      <c r="Q7638">
        <v>13</v>
      </c>
      <c r="R7638">
        <v>9.8752975463867101E-4</v>
      </c>
      <c r="S7638">
        <v>0</v>
      </c>
    </row>
    <row r="7639" spans="17:19" x14ac:dyDescent="0.3">
      <c r="Q7639">
        <v>9</v>
      </c>
      <c r="R7639">
        <v>0</v>
      </c>
      <c r="S7639">
        <v>0</v>
      </c>
    </row>
    <row r="7640" spans="17:19" x14ac:dyDescent="0.3">
      <c r="Q7640">
        <v>17</v>
      </c>
      <c r="R7640">
        <v>1.6955614089965799E-2</v>
      </c>
      <c r="S7640">
        <v>2.9921531677245998E-3</v>
      </c>
    </row>
    <row r="7641" spans="17:19" x14ac:dyDescent="0.3">
      <c r="Q7641">
        <v>14</v>
      </c>
      <c r="R7641">
        <v>5.9840679168701102E-3</v>
      </c>
      <c r="S7641">
        <v>1.9950866699218698E-3</v>
      </c>
    </row>
    <row r="7642" spans="17:19" x14ac:dyDescent="0.3">
      <c r="Q7642">
        <v>8</v>
      </c>
      <c r="R7642">
        <v>0</v>
      </c>
      <c r="S7642">
        <v>9.9730491638183594E-4</v>
      </c>
    </row>
    <row r="7643" spans="17:19" x14ac:dyDescent="0.3">
      <c r="Q7643">
        <v>17</v>
      </c>
      <c r="R7643">
        <v>1.7951488494872998E-2</v>
      </c>
      <c r="S7643">
        <v>9.9754333496093707E-4</v>
      </c>
    </row>
    <row r="7644" spans="17:19" x14ac:dyDescent="0.3">
      <c r="Q7644">
        <v>9</v>
      </c>
      <c r="R7644">
        <v>0</v>
      </c>
      <c r="S7644">
        <v>0</v>
      </c>
    </row>
    <row r="7645" spans="17:19" x14ac:dyDescent="0.3">
      <c r="Q7645">
        <v>17</v>
      </c>
      <c r="R7645">
        <v>1.8949508666992101E-2</v>
      </c>
      <c r="S7645">
        <v>9.9730491638183594E-4</v>
      </c>
    </row>
    <row r="7646" spans="17:19" x14ac:dyDescent="0.3">
      <c r="Q7646">
        <v>5</v>
      </c>
      <c r="R7646">
        <v>0</v>
      </c>
      <c r="S7646">
        <v>0</v>
      </c>
    </row>
    <row r="7647" spans="17:19" x14ac:dyDescent="0.3">
      <c r="Q7647">
        <v>17</v>
      </c>
      <c r="R7647">
        <v>1.89487934112548E-2</v>
      </c>
      <c r="S7647">
        <v>0</v>
      </c>
    </row>
    <row r="7648" spans="17:19" x14ac:dyDescent="0.3">
      <c r="Q7648">
        <v>14</v>
      </c>
      <c r="R7648">
        <v>6.9830417633056597E-3</v>
      </c>
      <c r="S7648">
        <v>0</v>
      </c>
    </row>
    <row r="7649" spans="17:19" x14ac:dyDescent="0.3">
      <c r="Q7649">
        <v>18</v>
      </c>
      <c r="R7649">
        <v>0.13862776756286599</v>
      </c>
      <c r="S7649">
        <v>2.9921531677245998E-3</v>
      </c>
    </row>
    <row r="7650" spans="17:19" x14ac:dyDescent="0.3">
      <c r="Q7650">
        <v>14</v>
      </c>
      <c r="R7650">
        <v>5.9840679168701102E-3</v>
      </c>
      <c r="S7650">
        <v>1.6954898834228498E-2</v>
      </c>
    </row>
    <row r="7651" spans="17:19" x14ac:dyDescent="0.3">
      <c r="Q7651">
        <v>9</v>
      </c>
      <c r="R7651">
        <v>0</v>
      </c>
      <c r="S7651">
        <v>0</v>
      </c>
    </row>
    <row r="7652" spans="17:19" x14ac:dyDescent="0.3">
      <c r="Q7652">
        <v>6</v>
      </c>
      <c r="R7652">
        <v>0</v>
      </c>
      <c r="S7652">
        <v>0</v>
      </c>
    </row>
    <row r="7653" spans="17:19" x14ac:dyDescent="0.3">
      <c r="Q7653">
        <v>14</v>
      </c>
      <c r="R7653">
        <v>6.9811344146728498E-3</v>
      </c>
      <c r="S7653">
        <v>1.99484825134277E-3</v>
      </c>
    </row>
    <row r="7654" spans="17:19" x14ac:dyDescent="0.3">
      <c r="Q7654">
        <v>14</v>
      </c>
      <c r="R7654">
        <v>5.9838294982910104E-3</v>
      </c>
      <c r="S7654">
        <v>9.9754333496093707E-4</v>
      </c>
    </row>
    <row r="7655" spans="17:19" x14ac:dyDescent="0.3">
      <c r="Q7655">
        <v>11</v>
      </c>
      <c r="R7655">
        <v>0</v>
      </c>
      <c r="S7655">
        <v>0</v>
      </c>
    </row>
    <row r="7656" spans="17:19" x14ac:dyDescent="0.3">
      <c r="Q7656">
        <v>9</v>
      </c>
      <c r="R7656">
        <v>0</v>
      </c>
      <c r="S7656">
        <v>0</v>
      </c>
    </row>
    <row r="7657" spans="17:19" x14ac:dyDescent="0.3">
      <c r="Q7657">
        <v>12</v>
      </c>
      <c r="R7657">
        <v>9.9754333496093707E-4</v>
      </c>
      <c r="S7657">
        <v>0</v>
      </c>
    </row>
    <row r="7658" spans="17:19" x14ac:dyDescent="0.3">
      <c r="Q7658">
        <v>7</v>
      </c>
      <c r="R7658">
        <v>0</v>
      </c>
      <c r="S7658">
        <v>0</v>
      </c>
    </row>
    <row r="7659" spans="17:19" x14ac:dyDescent="0.3">
      <c r="Q7659">
        <v>4</v>
      </c>
      <c r="R7659">
        <v>0</v>
      </c>
      <c r="S7659">
        <v>0</v>
      </c>
    </row>
    <row r="7660" spans="17:19" x14ac:dyDescent="0.3">
      <c r="Q7660">
        <v>7</v>
      </c>
      <c r="R7660">
        <v>0</v>
      </c>
      <c r="S7660">
        <v>0</v>
      </c>
    </row>
    <row r="7661" spans="17:19" x14ac:dyDescent="0.3">
      <c r="Q7661">
        <v>12</v>
      </c>
      <c r="R7661">
        <v>1.01709365844726E-3</v>
      </c>
      <c r="S7661">
        <v>9.88006591796875E-4</v>
      </c>
    </row>
    <row r="7662" spans="17:19" x14ac:dyDescent="0.3">
      <c r="Q7662">
        <v>16</v>
      </c>
      <c r="R7662">
        <v>3.3898591995239202E-2</v>
      </c>
      <c r="S7662">
        <v>9.9730491638183594E-4</v>
      </c>
    </row>
    <row r="7663" spans="17:19" x14ac:dyDescent="0.3">
      <c r="Q7663">
        <v>8</v>
      </c>
      <c r="R7663">
        <v>0</v>
      </c>
      <c r="S7663">
        <v>0</v>
      </c>
    </row>
    <row r="7664" spans="17:19" x14ac:dyDescent="0.3">
      <c r="Q7664">
        <v>13</v>
      </c>
      <c r="R7664">
        <v>9.9802017211913997E-4</v>
      </c>
      <c r="S7664">
        <v>0</v>
      </c>
    </row>
    <row r="7665" spans="17:19" x14ac:dyDescent="0.3">
      <c r="Q7665">
        <v>4</v>
      </c>
      <c r="R7665">
        <v>0</v>
      </c>
      <c r="S7665">
        <v>0</v>
      </c>
    </row>
    <row r="7666" spans="17:19" x14ac:dyDescent="0.3">
      <c r="Q7666">
        <v>4</v>
      </c>
      <c r="R7666">
        <v>0</v>
      </c>
      <c r="S7666">
        <v>0</v>
      </c>
    </row>
    <row r="7667" spans="17:19" x14ac:dyDescent="0.3">
      <c r="Q7667">
        <v>14</v>
      </c>
      <c r="R7667">
        <v>6.9804191589355399E-3</v>
      </c>
      <c r="S7667">
        <v>0</v>
      </c>
    </row>
    <row r="7668" spans="17:19" x14ac:dyDescent="0.3">
      <c r="Q7668">
        <v>6</v>
      </c>
      <c r="R7668">
        <v>0</v>
      </c>
      <c r="S7668">
        <v>0</v>
      </c>
    </row>
    <row r="7669" spans="17:19" x14ac:dyDescent="0.3">
      <c r="Q7669">
        <v>10</v>
      </c>
      <c r="R7669">
        <v>9.9802017211913997E-4</v>
      </c>
      <c r="S7669">
        <v>1.9941329956054601E-3</v>
      </c>
    </row>
    <row r="7670" spans="17:19" x14ac:dyDescent="0.3">
      <c r="Q7670">
        <v>17</v>
      </c>
      <c r="R7670">
        <v>1.8949508666992101E-2</v>
      </c>
      <c r="S7670">
        <v>0</v>
      </c>
    </row>
    <row r="7671" spans="17:19" x14ac:dyDescent="0.3">
      <c r="Q7671">
        <v>18</v>
      </c>
      <c r="R7671">
        <v>0.133642673492431</v>
      </c>
      <c r="S7671">
        <v>0</v>
      </c>
    </row>
    <row r="7672" spans="17:19" x14ac:dyDescent="0.3">
      <c r="Q7672">
        <v>7</v>
      </c>
      <c r="R7672">
        <v>9.9754333496093707E-4</v>
      </c>
      <c r="S7672">
        <v>0</v>
      </c>
    </row>
    <row r="7673" spans="17:19" x14ac:dyDescent="0.3">
      <c r="Q7673">
        <v>10</v>
      </c>
      <c r="R7673">
        <v>0</v>
      </c>
      <c r="S7673">
        <v>9.9730491638183594E-4</v>
      </c>
    </row>
    <row r="7674" spans="17:19" x14ac:dyDescent="0.3">
      <c r="Q7674">
        <v>4</v>
      </c>
      <c r="R7674">
        <v>0</v>
      </c>
      <c r="S7674">
        <v>0</v>
      </c>
    </row>
    <row r="7675" spans="17:19" x14ac:dyDescent="0.3">
      <c r="Q7675">
        <v>15</v>
      </c>
      <c r="R7675">
        <v>3.9889812469482396E-3</v>
      </c>
      <c r="S7675">
        <v>1.99484825134277E-3</v>
      </c>
    </row>
    <row r="7676" spans="17:19" x14ac:dyDescent="0.3">
      <c r="Q7676">
        <v>17</v>
      </c>
      <c r="R7676">
        <v>1.9946575164794901E-2</v>
      </c>
      <c r="S7676">
        <v>5.9840679168701102E-3</v>
      </c>
    </row>
    <row r="7677" spans="17:19" x14ac:dyDescent="0.3">
      <c r="Q7677">
        <v>10</v>
      </c>
      <c r="R7677">
        <v>9.9802017211913997E-4</v>
      </c>
      <c r="S7677">
        <v>0</v>
      </c>
    </row>
    <row r="7678" spans="17:19" x14ac:dyDescent="0.3">
      <c r="Q7678">
        <v>5</v>
      </c>
      <c r="R7678">
        <v>0</v>
      </c>
      <c r="S7678">
        <v>0</v>
      </c>
    </row>
    <row r="7679" spans="17:19" x14ac:dyDescent="0.3">
      <c r="Q7679">
        <v>12</v>
      </c>
      <c r="R7679">
        <v>9.9754333496093707E-4</v>
      </c>
      <c r="S7679">
        <v>0</v>
      </c>
    </row>
    <row r="7680" spans="17:19" x14ac:dyDescent="0.3">
      <c r="Q7680">
        <v>11</v>
      </c>
      <c r="R7680">
        <v>9.9706649780273394E-4</v>
      </c>
      <c r="S7680">
        <v>0</v>
      </c>
    </row>
    <row r="7681" spans="17:19" x14ac:dyDescent="0.3">
      <c r="Q7681">
        <v>12</v>
      </c>
      <c r="R7681">
        <v>0</v>
      </c>
      <c r="S7681">
        <v>9.9706649780273394E-4</v>
      </c>
    </row>
    <row r="7682" spans="17:19" x14ac:dyDescent="0.3">
      <c r="Q7682">
        <v>7</v>
      </c>
      <c r="R7682">
        <v>0</v>
      </c>
      <c r="S7682">
        <v>0</v>
      </c>
    </row>
    <row r="7683" spans="17:19" x14ac:dyDescent="0.3">
      <c r="Q7683">
        <v>13</v>
      </c>
      <c r="R7683">
        <v>0</v>
      </c>
      <c r="S7683">
        <v>0</v>
      </c>
    </row>
    <row r="7684" spans="17:19" x14ac:dyDescent="0.3">
      <c r="Q7684">
        <v>12</v>
      </c>
      <c r="R7684">
        <v>9.9754333496093707E-4</v>
      </c>
      <c r="S7684">
        <v>9.9706649780273394E-4</v>
      </c>
    </row>
    <row r="7685" spans="17:19" x14ac:dyDescent="0.3">
      <c r="Q7685">
        <v>13</v>
      </c>
      <c r="R7685">
        <v>0</v>
      </c>
      <c r="S7685">
        <v>9.9730491638183594E-4</v>
      </c>
    </row>
    <row r="7686" spans="17:19" x14ac:dyDescent="0.3">
      <c r="Q7686">
        <v>14</v>
      </c>
      <c r="R7686">
        <v>5.9835910797119097E-3</v>
      </c>
      <c r="S7686">
        <v>2.9969215393066402E-3</v>
      </c>
    </row>
    <row r="7687" spans="17:19" x14ac:dyDescent="0.3">
      <c r="Q7687">
        <v>13</v>
      </c>
      <c r="R7687">
        <v>9.9301338195800695E-4</v>
      </c>
      <c r="S7687">
        <v>9.9706649780273394E-4</v>
      </c>
    </row>
    <row r="7688" spans="17:19" x14ac:dyDescent="0.3">
      <c r="Q7688">
        <v>11</v>
      </c>
      <c r="R7688">
        <v>0</v>
      </c>
      <c r="S7688">
        <v>9.9825859069824197E-4</v>
      </c>
    </row>
    <row r="7689" spans="17:19" x14ac:dyDescent="0.3">
      <c r="Q7689">
        <v>9</v>
      </c>
      <c r="R7689">
        <v>1.0001659393310499E-3</v>
      </c>
      <c r="S7689">
        <v>0</v>
      </c>
    </row>
    <row r="7690" spans="17:19" x14ac:dyDescent="0.3">
      <c r="Q7690">
        <v>12</v>
      </c>
      <c r="R7690">
        <v>9.9325180053710894E-4</v>
      </c>
      <c r="S7690">
        <v>9.9754333496093707E-4</v>
      </c>
    </row>
    <row r="7691" spans="17:19" x14ac:dyDescent="0.3">
      <c r="Q7691">
        <v>15</v>
      </c>
      <c r="R7691">
        <v>4.9870014190673802E-3</v>
      </c>
      <c r="S7691">
        <v>9.9706649780273394E-4</v>
      </c>
    </row>
    <row r="7692" spans="17:19" x14ac:dyDescent="0.3">
      <c r="Q7692">
        <v>19</v>
      </c>
      <c r="R7692">
        <v>8.97574424743652E-3</v>
      </c>
      <c r="S7692">
        <v>1.9946098327636701E-3</v>
      </c>
    </row>
    <row r="7693" spans="17:19" x14ac:dyDescent="0.3">
      <c r="Q7693">
        <v>19</v>
      </c>
      <c r="R7693">
        <v>8.9759826660156198E-3</v>
      </c>
      <c r="S7693">
        <v>3.9894580841064401E-3</v>
      </c>
    </row>
    <row r="7694" spans="17:19" x14ac:dyDescent="0.3">
      <c r="Q7694">
        <v>16</v>
      </c>
      <c r="R7694">
        <v>3.3909559249877902E-2</v>
      </c>
      <c r="S7694">
        <v>0</v>
      </c>
    </row>
    <row r="7695" spans="17:19" x14ac:dyDescent="0.3">
      <c r="Q7695">
        <v>4</v>
      </c>
      <c r="R7695">
        <v>9.9730491638183594E-4</v>
      </c>
      <c r="S7695">
        <v>0</v>
      </c>
    </row>
    <row r="7696" spans="17:19" x14ac:dyDescent="0.3">
      <c r="Q7696">
        <v>15</v>
      </c>
      <c r="R7696">
        <v>3.9889812469482396E-3</v>
      </c>
      <c r="S7696">
        <v>0</v>
      </c>
    </row>
    <row r="7697" spans="17:19" x14ac:dyDescent="0.3">
      <c r="Q7697">
        <v>18</v>
      </c>
      <c r="R7697">
        <v>0.14261865615844699</v>
      </c>
      <c r="S7697">
        <v>9.9754333496093707E-4</v>
      </c>
    </row>
    <row r="7698" spans="17:19" x14ac:dyDescent="0.3">
      <c r="Q7698">
        <v>4</v>
      </c>
      <c r="R7698">
        <v>0</v>
      </c>
      <c r="S7698">
        <v>0</v>
      </c>
    </row>
    <row r="7699" spans="17:19" x14ac:dyDescent="0.3">
      <c r="Q7699">
        <v>11</v>
      </c>
      <c r="R7699">
        <v>9.9778175354003906E-4</v>
      </c>
      <c r="S7699">
        <v>0</v>
      </c>
    </row>
    <row r="7700" spans="17:19" x14ac:dyDescent="0.3">
      <c r="Q7700">
        <v>11</v>
      </c>
      <c r="R7700">
        <v>0</v>
      </c>
      <c r="S7700">
        <v>0</v>
      </c>
    </row>
    <row r="7701" spans="17:19" x14ac:dyDescent="0.3">
      <c r="Q7701">
        <v>5</v>
      </c>
      <c r="R7701">
        <v>0</v>
      </c>
      <c r="S7701">
        <v>0</v>
      </c>
    </row>
    <row r="7702" spans="17:19" x14ac:dyDescent="0.3">
      <c r="Q7702">
        <v>15</v>
      </c>
      <c r="R7702">
        <v>4.9850940704345703E-3</v>
      </c>
      <c r="S7702">
        <v>1.9946098327636701E-3</v>
      </c>
    </row>
    <row r="7703" spans="17:19" x14ac:dyDescent="0.3">
      <c r="Q7703">
        <v>8</v>
      </c>
      <c r="R7703">
        <v>0</v>
      </c>
      <c r="S7703">
        <v>0</v>
      </c>
    </row>
    <row r="7704" spans="17:19" x14ac:dyDescent="0.3">
      <c r="Q7704">
        <v>4</v>
      </c>
      <c r="R7704">
        <v>0</v>
      </c>
      <c r="S7704">
        <v>0</v>
      </c>
    </row>
    <row r="7705" spans="17:19" x14ac:dyDescent="0.3">
      <c r="Q7705">
        <v>17</v>
      </c>
      <c r="R7705">
        <v>1.3962507247924799E-2</v>
      </c>
      <c r="S7705">
        <v>1.99484825134277E-3</v>
      </c>
    </row>
    <row r="7706" spans="17:19" x14ac:dyDescent="0.3">
      <c r="Q7706">
        <v>9</v>
      </c>
      <c r="R7706">
        <v>0</v>
      </c>
      <c r="S7706">
        <v>0</v>
      </c>
    </row>
    <row r="7707" spans="17:19" x14ac:dyDescent="0.3">
      <c r="Q7707">
        <v>17</v>
      </c>
      <c r="R7707">
        <v>1.3962984085082999E-2</v>
      </c>
      <c r="S7707">
        <v>0</v>
      </c>
    </row>
    <row r="7708" spans="17:19" x14ac:dyDescent="0.3">
      <c r="Q7708">
        <v>16</v>
      </c>
      <c r="R7708">
        <v>2.9920816421508699E-2</v>
      </c>
      <c r="S7708">
        <v>9.9778175354003906E-4</v>
      </c>
    </row>
    <row r="7709" spans="17:19" x14ac:dyDescent="0.3">
      <c r="Q7709">
        <v>8</v>
      </c>
      <c r="R7709">
        <v>0</v>
      </c>
      <c r="S7709">
        <v>0</v>
      </c>
    </row>
    <row r="7710" spans="17:19" x14ac:dyDescent="0.3">
      <c r="Q7710">
        <v>12</v>
      </c>
      <c r="R7710">
        <v>9.9778175354003906E-4</v>
      </c>
      <c r="S7710">
        <v>2.0146369934082001E-3</v>
      </c>
    </row>
    <row r="7711" spans="17:19" x14ac:dyDescent="0.3">
      <c r="Q7711">
        <v>15</v>
      </c>
      <c r="R7711">
        <v>2.97141075134277E-3</v>
      </c>
      <c r="S7711">
        <v>0</v>
      </c>
    </row>
    <row r="7712" spans="17:19" x14ac:dyDescent="0.3">
      <c r="Q7712">
        <v>17</v>
      </c>
      <c r="R7712">
        <v>1.2998342514037999E-2</v>
      </c>
      <c r="S7712">
        <v>9.9062919616699197E-4</v>
      </c>
    </row>
    <row r="7713" spans="17:19" x14ac:dyDescent="0.3">
      <c r="Q7713">
        <v>16</v>
      </c>
      <c r="R7713">
        <v>2.1948814392089799E-2</v>
      </c>
      <c r="S7713">
        <v>9.949207305908201E-4</v>
      </c>
    </row>
    <row r="7714" spans="17:19" x14ac:dyDescent="0.3">
      <c r="Q7714">
        <v>17</v>
      </c>
      <c r="R7714">
        <v>1.29647254943847E-2</v>
      </c>
      <c r="S7714">
        <v>2.9921531677245998E-3</v>
      </c>
    </row>
    <row r="7715" spans="17:19" x14ac:dyDescent="0.3">
      <c r="Q7715">
        <v>16</v>
      </c>
      <c r="R7715">
        <v>2.29418277740478E-2</v>
      </c>
      <c r="S7715">
        <v>9.946823120117181E-4</v>
      </c>
    </row>
    <row r="7716" spans="17:19" x14ac:dyDescent="0.3">
      <c r="Q7716">
        <v>6</v>
      </c>
      <c r="R7716">
        <v>0</v>
      </c>
      <c r="S7716">
        <v>0</v>
      </c>
    </row>
    <row r="7717" spans="17:19" x14ac:dyDescent="0.3">
      <c r="Q7717">
        <v>15</v>
      </c>
      <c r="R7717">
        <v>2.98666954040527E-3</v>
      </c>
      <c r="S7717">
        <v>1.0023117065429601E-3</v>
      </c>
    </row>
    <row r="7718" spans="17:19" x14ac:dyDescent="0.3">
      <c r="Q7718">
        <v>15</v>
      </c>
      <c r="R7718">
        <v>2.9957294464111302E-3</v>
      </c>
      <c r="S7718">
        <v>2.9857158660888598E-3</v>
      </c>
    </row>
    <row r="7719" spans="17:19" x14ac:dyDescent="0.3">
      <c r="Q7719">
        <v>18</v>
      </c>
      <c r="R7719">
        <v>9.4744205474853502E-2</v>
      </c>
      <c r="S7719">
        <v>1.0013580322265599E-3</v>
      </c>
    </row>
    <row r="7720" spans="17:19" x14ac:dyDescent="0.3">
      <c r="Q7720">
        <v>15</v>
      </c>
      <c r="R7720">
        <v>2.9928684234619102E-3</v>
      </c>
      <c r="S7720">
        <v>0</v>
      </c>
    </row>
    <row r="7721" spans="17:19" x14ac:dyDescent="0.3">
      <c r="Q7721">
        <v>5</v>
      </c>
      <c r="R7721">
        <v>0</v>
      </c>
      <c r="S7721">
        <v>0</v>
      </c>
    </row>
    <row r="7722" spans="17:19" x14ac:dyDescent="0.3">
      <c r="Q7722">
        <v>19</v>
      </c>
      <c r="R7722">
        <v>6.9818496704101502E-3</v>
      </c>
      <c r="S7722">
        <v>0</v>
      </c>
    </row>
    <row r="7723" spans="17:19" x14ac:dyDescent="0.3">
      <c r="Q7723">
        <v>12</v>
      </c>
      <c r="R7723">
        <v>9.65118408203125E-4</v>
      </c>
      <c r="S7723">
        <v>0</v>
      </c>
    </row>
    <row r="7724" spans="17:19" x14ac:dyDescent="0.3">
      <c r="Q7724">
        <v>4</v>
      </c>
      <c r="R7724">
        <v>0</v>
      </c>
      <c r="S7724">
        <v>0</v>
      </c>
    </row>
    <row r="7725" spans="17:19" x14ac:dyDescent="0.3">
      <c r="Q7725">
        <v>10</v>
      </c>
      <c r="R7725">
        <v>0</v>
      </c>
      <c r="S7725">
        <v>0</v>
      </c>
    </row>
    <row r="7726" spans="17:19" x14ac:dyDescent="0.3">
      <c r="Q7726">
        <v>8</v>
      </c>
      <c r="R7726">
        <v>0</v>
      </c>
      <c r="S7726">
        <v>1.02972984313964E-3</v>
      </c>
    </row>
    <row r="7727" spans="17:19" x14ac:dyDescent="0.3">
      <c r="Q7727">
        <v>17</v>
      </c>
      <c r="R7727">
        <v>1.29618644714355E-2</v>
      </c>
      <c r="S7727">
        <v>1.0008811950683501E-3</v>
      </c>
    </row>
    <row r="7728" spans="17:19" x14ac:dyDescent="0.3">
      <c r="Q7728">
        <v>17</v>
      </c>
      <c r="R7728">
        <v>1.29644870758056E-2</v>
      </c>
      <c r="S7728">
        <v>9.95397567749023E-4</v>
      </c>
    </row>
    <row r="7729" spans="17:19" x14ac:dyDescent="0.3">
      <c r="Q7729">
        <v>17</v>
      </c>
      <c r="R7729">
        <v>1.29704475402832E-2</v>
      </c>
      <c r="S7729">
        <v>9.946823120117181E-4</v>
      </c>
    </row>
    <row r="7730" spans="17:19" x14ac:dyDescent="0.3">
      <c r="Q7730">
        <v>18</v>
      </c>
      <c r="R7730">
        <v>9.5743894577026298E-2</v>
      </c>
      <c r="S7730">
        <v>0</v>
      </c>
    </row>
    <row r="7731" spans="17:19" x14ac:dyDescent="0.3">
      <c r="Q7731">
        <v>19</v>
      </c>
      <c r="R7731">
        <v>6.9842338562011701E-3</v>
      </c>
      <c r="S7731">
        <v>0</v>
      </c>
    </row>
    <row r="7732" spans="17:19" x14ac:dyDescent="0.3">
      <c r="Q7732">
        <v>9</v>
      </c>
      <c r="R7732">
        <v>0</v>
      </c>
      <c r="S7732">
        <v>9.6321105957031196E-4</v>
      </c>
    </row>
    <row r="7733" spans="17:19" x14ac:dyDescent="0.3">
      <c r="Q7733">
        <v>12</v>
      </c>
      <c r="R7733">
        <v>0</v>
      </c>
      <c r="S7733">
        <v>0</v>
      </c>
    </row>
    <row r="7734" spans="17:19" x14ac:dyDescent="0.3">
      <c r="Q7734">
        <v>15</v>
      </c>
      <c r="R7734">
        <v>4.01663780212402E-3</v>
      </c>
      <c r="S7734">
        <v>1.00564956665039E-3</v>
      </c>
    </row>
    <row r="7735" spans="17:19" x14ac:dyDescent="0.3">
      <c r="Q7735">
        <v>6</v>
      </c>
      <c r="R7735">
        <v>0</v>
      </c>
      <c r="S7735">
        <v>9.9277496337890603E-4</v>
      </c>
    </row>
    <row r="7736" spans="17:19" x14ac:dyDescent="0.3">
      <c r="Q7736">
        <v>12</v>
      </c>
      <c r="R7736">
        <v>0</v>
      </c>
      <c r="S7736">
        <v>0</v>
      </c>
    </row>
    <row r="7737" spans="17:19" x14ac:dyDescent="0.3">
      <c r="Q7737">
        <v>10</v>
      </c>
      <c r="R7737">
        <v>9.7060203552245996E-4</v>
      </c>
      <c r="S7737">
        <v>9.9325180053710894E-4</v>
      </c>
    </row>
    <row r="7738" spans="17:19" x14ac:dyDescent="0.3">
      <c r="Q7738">
        <v>12</v>
      </c>
      <c r="R7738">
        <v>0</v>
      </c>
      <c r="S7738">
        <v>1.02877616882324E-3</v>
      </c>
    </row>
    <row r="7739" spans="17:19" x14ac:dyDescent="0.3">
      <c r="Q7739">
        <v>4</v>
      </c>
      <c r="R7739">
        <v>0</v>
      </c>
      <c r="S7739">
        <v>0</v>
      </c>
    </row>
    <row r="7740" spans="17:19" x14ac:dyDescent="0.3">
      <c r="Q7740">
        <v>9</v>
      </c>
      <c r="R7740">
        <v>0</v>
      </c>
      <c r="S7740">
        <v>0</v>
      </c>
    </row>
    <row r="7741" spans="17:19" x14ac:dyDescent="0.3">
      <c r="Q7741">
        <v>17</v>
      </c>
      <c r="R7741">
        <v>1.29661560058593E-2</v>
      </c>
      <c r="S7741">
        <v>0</v>
      </c>
    </row>
    <row r="7742" spans="17:19" x14ac:dyDescent="0.3">
      <c r="Q7742">
        <v>13</v>
      </c>
      <c r="R7742">
        <v>9.918212890625E-4</v>
      </c>
      <c r="S7742">
        <v>0</v>
      </c>
    </row>
    <row r="7743" spans="17:19" x14ac:dyDescent="0.3">
      <c r="Q7743">
        <v>19</v>
      </c>
      <c r="R7743">
        <v>6.9863796234130799E-3</v>
      </c>
      <c r="S7743">
        <v>0</v>
      </c>
    </row>
    <row r="7744" spans="17:19" x14ac:dyDescent="0.3">
      <c r="Q7744">
        <v>12</v>
      </c>
      <c r="R7744">
        <v>0</v>
      </c>
      <c r="S7744">
        <v>9.9945068359375E-4</v>
      </c>
    </row>
    <row r="7745" spans="17:19" x14ac:dyDescent="0.3">
      <c r="Q7745">
        <v>13</v>
      </c>
      <c r="R7745">
        <v>0</v>
      </c>
      <c r="S7745">
        <v>9.6225738525390603E-4</v>
      </c>
    </row>
    <row r="7746" spans="17:19" x14ac:dyDescent="0.3">
      <c r="Q7746">
        <v>19</v>
      </c>
      <c r="R7746">
        <v>6.0160160064697196E-3</v>
      </c>
      <c r="S7746">
        <v>5.9859752655029297E-3</v>
      </c>
    </row>
    <row r="7747" spans="17:19" x14ac:dyDescent="0.3">
      <c r="Q7747">
        <v>4</v>
      </c>
      <c r="R7747">
        <v>0</v>
      </c>
      <c r="S7747">
        <v>0</v>
      </c>
    </row>
    <row r="7748" spans="17:19" x14ac:dyDescent="0.3">
      <c r="Q7748">
        <v>11</v>
      </c>
      <c r="R7748">
        <v>0</v>
      </c>
      <c r="S7748">
        <v>0</v>
      </c>
    </row>
    <row r="7749" spans="17:19" x14ac:dyDescent="0.3">
      <c r="Q7749">
        <v>16</v>
      </c>
      <c r="R7749">
        <v>2.2938966751098602E-2</v>
      </c>
      <c r="S7749">
        <v>0</v>
      </c>
    </row>
    <row r="7750" spans="17:19" x14ac:dyDescent="0.3">
      <c r="Q7750">
        <v>4</v>
      </c>
      <c r="R7750">
        <v>0</v>
      </c>
      <c r="S7750">
        <v>0</v>
      </c>
    </row>
    <row r="7751" spans="17:19" x14ac:dyDescent="0.3">
      <c r="Q7751">
        <v>15</v>
      </c>
      <c r="R7751">
        <v>3.99017333984375E-3</v>
      </c>
      <c r="S7751">
        <v>1.9962787628173802E-3</v>
      </c>
    </row>
    <row r="7752" spans="17:19" x14ac:dyDescent="0.3">
      <c r="Q7752">
        <v>18</v>
      </c>
      <c r="R7752">
        <v>9.6741199493408203E-2</v>
      </c>
      <c r="S7752">
        <v>9.9682807922363195E-4</v>
      </c>
    </row>
    <row r="7753" spans="17:19" x14ac:dyDescent="0.3">
      <c r="Q7753">
        <v>9</v>
      </c>
      <c r="R7753">
        <v>0</v>
      </c>
      <c r="S7753">
        <v>0</v>
      </c>
    </row>
    <row r="7754" spans="17:19" x14ac:dyDescent="0.3">
      <c r="Q7754">
        <v>10</v>
      </c>
      <c r="R7754">
        <v>9.6416473388671799E-4</v>
      </c>
      <c r="S7754">
        <v>0</v>
      </c>
    </row>
    <row r="7755" spans="17:19" x14ac:dyDescent="0.3">
      <c r="Q7755">
        <v>17</v>
      </c>
      <c r="R7755">
        <v>1.2998580932617101E-2</v>
      </c>
      <c r="S7755">
        <v>0</v>
      </c>
    </row>
    <row r="7756" spans="17:19" x14ac:dyDescent="0.3">
      <c r="Q7756">
        <v>13</v>
      </c>
      <c r="R7756">
        <v>0</v>
      </c>
      <c r="S7756">
        <v>9.796619415283201E-4</v>
      </c>
    </row>
    <row r="7757" spans="17:19" x14ac:dyDescent="0.3">
      <c r="Q7757">
        <v>13</v>
      </c>
      <c r="R7757">
        <v>0</v>
      </c>
      <c r="S7757">
        <v>0</v>
      </c>
    </row>
    <row r="7758" spans="17:19" x14ac:dyDescent="0.3">
      <c r="Q7758">
        <v>11</v>
      </c>
      <c r="R7758">
        <v>0</v>
      </c>
      <c r="S7758">
        <v>1.01351737976074E-3</v>
      </c>
    </row>
    <row r="7759" spans="17:19" x14ac:dyDescent="0.3">
      <c r="Q7759">
        <v>10</v>
      </c>
      <c r="R7759">
        <v>0</v>
      </c>
      <c r="S7759">
        <v>0</v>
      </c>
    </row>
    <row r="7760" spans="17:19" x14ac:dyDescent="0.3">
      <c r="Q7760">
        <v>4</v>
      </c>
      <c r="R7760">
        <v>0</v>
      </c>
      <c r="S7760">
        <v>0</v>
      </c>
    </row>
    <row r="7761" spans="17:19" x14ac:dyDescent="0.3">
      <c r="Q7761">
        <v>17</v>
      </c>
      <c r="R7761">
        <v>1.2968301773071201E-2</v>
      </c>
      <c r="S7761">
        <v>9.9682807922363195E-4</v>
      </c>
    </row>
    <row r="7762" spans="17:19" x14ac:dyDescent="0.3">
      <c r="Q7762">
        <v>12</v>
      </c>
      <c r="R7762">
        <v>9.6249580383300705E-4</v>
      </c>
      <c r="S7762">
        <v>1.0294914245605399E-3</v>
      </c>
    </row>
    <row r="7763" spans="17:19" x14ac:dyDescent="0.3">
      <c r="Q7763">
        <v>13</v>
      </c>
      <c r="R7763">
        <v>9.64879989624023E-4</v>
      </c>
      <c r="S7763">
        <v>0</v>
      </c>
    </row>
    <row r="7764" spans="17:19" x14ac:dyDescent="0.3">
      <c r="Q7764">
        <v>17</v>
      </c>
      <c r="R7764">
        <v>1.30023956298828E-2</v>
      </c>
      <c r="S7764">
        <v>3.9851665496826102E-3</v>
      </c>
    </row>
    <row r="7765" spans="17:19" x14ac:dyDescent="0.3">
      <c r="Q7765">
        <v>5</v>
      </c>
      <c r="R7765">
        <v>0</v>
      </c>
      <c r="S7765">
        <v>0</v>
      </c>
    </row>
    <row r="7766" spans="17:19" x14ac:dyDescent="0.3">
      <c r="Q7766">
        <v>8</v>
      </c>
      <c r="R7766">
        <v>1.0027885437011699E-3</v>
      </c>
      <c r="S7766">
        <v>0</v>
      </c>
    </row>
    <row r="7767" spans="17:19" x14ac:dyDescent="0.3">
      <c r="Q7767">
        <v>17</v>
      </c>
      <c r="R7767">
        <v>1.2962818145751899E-2</v>
      </c>
      <c r="S7767">
        <v>1.99127197265625E-3</v>
      </c>
    </row>
    <row r="7768" spans="17:19" x14ac:dyDescent="0.3">
      <c r="Q7768">
        <v>7</v>
      </c>
      <c r="R7768">
        <v>0</v>
      </c>
      <c r="S7768">
        <v>0</v>
      </c>
    </row>
    <row r="7769" spans="17:19" x14ac:dyDescent="0.3">
      <c r="Q7769">
        <v>14</v>
      </c>
      <c r="R7769">
        <v>4.9867630004882804E-3</v>
      </c>
      <c r="S7769">
        <v>0</v>
      </c>
    </row>
    <row r="7770" spans="17:19" x14ac:dyDescent="0.3">
      <c r="Q7770">
        <v>19</v>
      </c>
      <c r="R7770">
        <v>5.9845447540283203E-3</v>
      </c>
      <c r="S7770">
        <v>9.987354278564451E-4</v>
      </c>
    </row>
    <row r="7771" spans="17:19" x14ac:dyDescent="0.3">
      <c r="Q7771">
        <v>10</v>
      </c>
      <c r="R7771">
        <v>0</v>
      </c>
      <c r="S7771">
        <v>0</v>
      </c>
    </row>
    <row r="7772" spans="17:19" x14ac:dyDescent="0.3">
      <c r="Q7772">
        <v>13</v>
      </c>
      <c r="R7772">
        <v>9.8872184753417904E-4</v>
      </c>
      <c r="S7772">
        <v>0</v>
      </c>
    </row>
    <row r="7773" spans="17:19" x14ac:dyDescent="0.3">
      <c r="Q7773">
        <v>13</v>
      </c>
      <c r="R7773">
        <v>0</v>
      </c>
      <c r="S7773">
        <v>0</v>
      </c>
    </row>
    <row r="7774" spans="17:19" x14ac:dyDescent="0.3">
      <c r="Q7774">
        <v>18</v>
      </c>
      <c r="R7774">
        <v>9.5739126205444294E-2</v>
      </c>
      <c r="S7774">
        <v>0</v>
      </c>
    </row>
    <row r="7775" spans="17:19" x14ac:dyDescent="0.3">
      <c r="Q7775">
        <v>15</v>
      </c>
      <c r="R7775">
        <v>2.9606819152832001E-3</v>
      </c>
      <c r="S7775">
        <v>1.0292530059814401E-3</v>
      </c>
    </row>
    <row r="7776" spans="17:19" x14ac:dyDescent="0.3">
      <c r="Q7776">
        <v>10</v>
      </c>
      <c r="R7776">
        <v>0</v>
      </c>
      <c r="S7776">
        <v>9.9706649780273394E-4</v>
      </c>
    </row>
    <row r="7777" spans="17:19" x14ac:dyDescent="0.3">
      <c r="Q7777">
        <v>16</v>
      </c>
      <c r="R7777">
        <v>2.2938489913940398E-2</v>
      </c>
      <c r="S7777">
        <v>3.9894580841064401E-3</v>
      </c>
    </row>
    <row r="7778" spans="17:19" x14ac:dyDescent="0.3">
      <c r="Q7778">
        <v>11</v>
      </c>
      <c r="R7778">
        <v>0</v>
      </c>
      <c r="S7778">
        <v>0</v>
      </c>
    </row>
    <row r="7779" spans="17:19" x14ac:dyDescent="0.3">
      <c r="Q7779">
        <v>4</v>
      </c>
      <c r="R7779">
        <v>0</v>
      </c>
      <c r="S7779">
        <v>0</v>
      </c>
    </row>
    <row r="7780" spans="17:19" x14ac:dyDescent="0.3">
      <c r="Q7780">
        <v>12</v>
      </c>
      <c r="R7780">
        <v>9.64879989624023E-4</v>
      </c>
      <c r="S7780">
        <v>0</v>
      </c>
    </row>
    <row r="7781" spans="17:19" x14ac:dyDescent="0.3">
      <c r="Q7781">
        <v>10</v>
      </c>
      <c r="R7781">
        <v>0</v>
      </c>
      <c r="S7781">
        <v>1.02972984313964E-3</v>
      </c>
    </row>
    <row r="7782" spans="17:19" x14ac:dyDescent="0.3">
      <c r="Q7782">
        <v>7</v>
      </c>
      <c r="R7782">
        <v>0</v>
      </c>
      <c r="S7782">
        <v>0</v>
      </c>
    </row>
    <row r="7783" spans="17:19" x14ac:dyDescent="0.3">
      <c r="Q7783">
        <v>6</v>
      </c>
      <c r="R7783">
        <v>0</v>
      </c>
      <c r="S7783">
        <v>0</v>
      </c>
    </row>
    <row r="7784" spans="17:19" x14ac:dyDescent="0.3">
      <c r="Q7784">
        <v>11</v>
      </c>
      <c r="R7784">
        <v>0</v>
      </c>
      <c r="S7784">
        <v>0</v>
      </c>
    </row>
    <row r="7785" spans="17:19" x14ac:dyDescent="0.3">
      <c r="Q7785">
        <v>13</v>
      </c>
      <c r="R7785">
        <v>9.6559524536132802E-4</v>
      </c>
      <c r="S7785">
        <v>0</v>
      </c>
    </row>
    <row r="7786" spans="17:19" x14ac:dyDescent="0.3">
      <c r="Q7786">
        <v>15</v>
      </c>
      <c r="R7786">
        <v>3.0267238616943299E-3</v>
      </c>
      <c r="S7786">
        <v>0</v>
      </c>
    </row>
    <row r="7787" spans="17:19" x14ac:dyDescent="0.3">
      <c r="Q7787">
        <v>8</v>
      </c>
      <c r="R7787">
        <v>1.01971626281738E-3</v>
      </c>
      <c r="S7787">
        <v>0</v>
      </c>
    </row>
    <row r="7788" spans="17:19" x14ac:dyDescent="0.3">
      <c r="Q7788">
        <v>15</v>
      </c>
      <c r="R7788">
        <v>2.9704570770263598E-3</v>
      </c>
      <c r="S7788">
        <v>1.9905567169189401E-3</v>
      </c>
    </row>
    <row r="7789" spans="17:19" x14ac:dyDescent="0.3">
      <c r="Q7789">
        <v>4</v>
      </c>
      <c r="R7789">
        <v>0</v>
      </c>
      <c r="S7789">
        <v>0</v>
      </c>
    </row>
    <row r="7790" spans="17:19" x14ac:dyDescent="0.3">
      <c r="Q7790">
        <v>8</v>
      </c>
      <c r="R7790">
        <v>0</v>
      </c>
      <c r="S7790">
        <v>0</v>
      </c>
    </row>
    <row r="7791" spans="17:19" x14ac:dyDescent="0.3">
      <c r="Q7791">
        <v>12</v>
      </c>
      <c r="R7791">
        <v>9.6559524536132802E-4</v>
      </c>
      <c r="S7791">
        <v>9.9682807922363195E-4</v>
      </c>
    </row>
    <row r="7792" spans="17:19" x14ac:dyDescent="0.3">
      <c r="Q7792">
        <v>7</v>
      </c>
      <c r="R7792">
        <v>0</v>
      </c>
      <c r="S7792">
        <v>0</v>
      </c>
    </row>
    <row r="7793" spans="17:19" x14ac:dyDescent="0.3">
      <c r="Q7793">
        <v>9</v>
      </c>
      <c r="R7793">
        <v>1.0023117065429601E-3</v>
      </c>
      <c r="S7793">
        <v>0</v>
      </c>
    </row>
    <row r="7794" spans="17:19" x14ac:dyDescent="0.3">
      <c r="Q7794">
        <v>12</v>
      </c>
      <c r="R7794">
        <v>0</v>
      </c>
      <c r="S7794">
        <v>0</v>
      </c>
    </row>
    <row r="7795" spans="17:19" x14ac:dyDescent="0.3">
      <c r="Q7795">
        <v>11</v>
      </c>
      <c r="R7795">
        <v>0</v>
      </c>
      <c r="S7795">
        <v>0</v>
      </c>
    </row>
    <row r="7796" spans="17:19" x14ac:dyDescent="0.3">
      <c r="Q7796">
        <v>19</v>
      </c>
      <c r="R7796">
        <v>7.0130825042724601E-3</v>
      </c>
      <c r="S7796">
        <v>9.9706649780273394E-4</v>
      </c>
    </row>
    <row r="7797" spans="17:19" x14ac:dyDescent="0.3">
      <c r="Q7797">
        <v>12</v>
      </c>
      <c r="R7797">
        <v>0</v>
      </c>
      <c r="S7797">
        <v>9.65118408203125E-4</v>
      </c>
    </row>
    <row r="7798" spans="17:19" x14ac:dyDescent="0.3">
      <c r="Q7798">
        <v>19</v>
      </c>
      <c r="R7798">
        <v>6.0164928436279297E-3</v>
      </c>
      <c r="S7798">
        <v>2.1909236907958901E-2</v>
      </c>
    </row>
    <row r="7799" spans="17:19" x14ac:dyDescent="0.3">
      <c r="Q7799">
        <v>17</v>
      </c>
      <c r="R7799">
        <v>1.29966735839843E-2</v>
      </c>
      <c r="S7799">
        <v>9.9992752075195291E-4</v>
      </c>
    </row>
    <row r="7800" spans="17:19" x14ac:dyDescent="0.3">
      <c r="Q7800">
        <v>16</v>
      </c>
      <c r="R7800">
        <v>2.29361057281494E-2</v>
      </c>
      <c r="S7800">
        <v>0</v>
      </c>
    </row>
    <row r="7801" spans="17:19" x14ac:dyDescent="0.3">
      <c r="Q7801">
        <v>6</v>
      </c>
      <c r="R7801">
        <v>0</v>
      </c>
      <c r="S7801">
        <v>1.0015964508056599E-3</v>
      </c>
    </row>
    <row r="7802" spans="17:19" x14ac:dyDescent="0.3">
      <c r="Q7802">
        <v>5</v>
      </c>
      <c r="R7802">
        <v>0</v>
      </c>
      <c r="S7802">
        <v>0</v>
      </c>
    </row>
    <row r="7803" spans="17:19" x14ac:dyDescent="0.3">
      <c r="Q7803">
        <v>19</v>
      </c>
      <c r="R7803">
        <v>5.9845447540283203E-3</v>
      </c>
      <c r="S7803">
        <v>0</v>
      </c>
    </row>
    <row r="7804" spans="17:19" x14ac:dyDescent="0.3">
      <c r="Q7804">
        <v>7</v>
      </c>
      <c r="R7804">
        <v>9.9396705627441406E-4</v>
      </c>
      <c r="S7804">
        <v>0</v>
      </c>
    </row>
    <row r="7805" spans="17:19" x14ac:dyDescent="0.3">
      <c r="Q7805">
        <v>8</v>
      </c>
      <c r="R7805">
        <v>0</v>
      </c>
      <c r="S7805">
        <v>0</v>
      </c>
    </row>
    <row r="7806" spans="17:19" x14ac:dyDescent="0.3">
      <c r="Q7806">
        <v>10</v>
      </c>
      <c r="R7806">
        <v>0</v>
      </c>
      <c r="S7806">
        <v>0</v>
      </c>
    </row>
    <row r="7807" spans="17:19" x14ac:dyDescent="0.3">
      <c r="Q7807">
        <v>16</v>
      </c>
      <c r="R7807">
        <v>2.2942066192626901E-2</v>
      </c>
      <c r="S7807">
        <v>9.949207305908201E-4</v>
      </c>
    </row>
    <row r="7808" spans="17:19" x14ac:dyDescent="0.3">
      <c r="Q7808">
        <v>8</v>
      </c>
      <c r="R7808">
        <v>0</v>
      </c>
      <c r="S7808">
        <v>0</v>
      </c>
    </row>
    <row r="7809" spans="17:19" x14ac:dyDescent="0.3">
      <c r="Q7809">
        <v>16</v>
      </c>
      <c r="R7809">
        <v>2.2935867309570299E-2</v>
      </c>
      <c r="S7809">
        <v>0</v>
      </c>
    </row>
    <row r="7810" spans="17:19" x14ac:dyDescent="0.3">
      <c r="Q7810">
        <v>15</v>
      </c>
      <c r="R7810">
        <v>3.9923191070556597E-3</v>
      </c>
      <c r="S7810">
        <v>0</v>
      </c>
    </row>
    <row r="7811" spans="17:19" x14ac:dyDescent="0.3">
      <c r="Q7811">
        <v>10</v>
      </c>
      <c r="R7811">
        <v>9.9968910217285091E-4</v>
      </c>
      <c r="S7811">
        <v>0</v>
      </c>
    </row>
    <row r="7812" spans="17:19" x14ac:dyDescent="0.3">
      <c r="Q7812">
        <v>16</v>
      </c>
      <c r="R7812">
        <v>2.2933721542358398E-2</v>
      </c>
      <c r="S7812">
        <v>0</v>
      </c>
    </row>
    <row r="7813" spans="17:19" x14ac:dyDescent="0.3">
      <c r="Q7813">
        <v>12</v>
      </c>
      <c r="R7813">
        <v>9.9730491638183594E-4</v>
      </c>
      <c r="S7813">
        <v>9.9778175354003906E-4</v>
      </c>
    </row>
    <row r="7814" spans="17:19" x14ac:dyDescent="0.3">
      <c r="Q7814">
        <v>19</v>
      </c>
      <c r="R7814">
        <v>5.9838294982910104E-3</v>
      </c>
      <c r="S7814">
        <v>2.9928684234619102E-3</v>
      </c>
    </row>
    <row r="7815" spans="17:19" x14ac:dyDescent="0.3">
      <c r="Q7815">
        <v>18</v>
      </c>
      <c r="R7815">
        <v>9.5743179321288993E-2</v>
      </c>
      <c r="S7815">
        <v>0</v>
      </c>
    </row>
    <row r="7816" spans="17:19" x14ac:dyDescent="0.3">
      <c r="Q7816">
        <v>11</v>
      </c>
      <c r="R7816">
        <v>0</v>
      </c>
      <c r="S7816">
        <v>0</v>
      </c>
    </row>
    <row r="7817" spans="17:19" x14ac:dyDescent="0.3">
      <c r="Q7817">
        <v>19</v>
      </c>
      <c r="R7817">
        <v>6.9813728332519497E-3</v>
      </c>
      <c r="S7817">
        <v>9.9730491638183594E-4</v>
      </c>
    </row>
    <row r="7818" spans="17:19" x14ac:dyDescent="0.3">
      <c r="Q7818">
        <v>19</v>
      </c>
      <c r="R7818">
        <v>5.9885978698730399E-3</v>
      </c>
      <c r="S7818">
        <v>9.9277496337890603E-4</v>
      </c>
    </row>
    <row r="7819" spans="17:19" x14ac:dyDescent="0.3">
      <c r="Q7819">
        <v>12</v>
      </c>
      <c r="R7819">
        <v>9.6583366394042904E-4</v>
      </c>
      <c r="S7819">
        <v>0</v>
      </c>
    </row>
    <row r="7820" spans="17:19" x14ac:dyDescent="0.3">
      <c r="Q7820">
        <v>14</v>
      </c>
      <c r="R7820">
        <v>5.0179958343505799E-3</v>
      </c>
      <c r="S7820">
        <v>0</v>
      </c>
    </row>
    <row r="7821" spans="17:19" x14ac:dyDescent="0.3">
      <c r="Q7821">
        <v>11</v>
      </c>
      <c r="R7821">
        <v>0</v>
      </c>
      <c r="S7821">
        <v>0</v>
      </c>
    </row>
    <row r="7822" spans="17:19" x14ac:dyDescent="0.3">
      <c r="Q7822">
        <v>4</v>
      </c>
      <c r="R7822">
        <v>0</v>
      </c>
      <c r="S7822">
        <v>0</v>
      </c>
    </row>
    <row r="7823" spans="17:19" x14ac:dyDescent="0.3">
      <c r="Q7823">
        <v>15</v>
      </c>
      <c r="R7823">
        <v>3.9577484130859297E-3</v>
      </c>
      <c r="S7823">
        <v>0</v>
      </c>
    </row>
    <row r="7824" spans="17:19" x14ac:dyDescent="0.3">
      <c r="Q7824">
        <v>17</v>
      </c>
      <c r="R7824">
        <v>1.3001918792724601E-2</v>
      </c>
      <c r="S7824">
        <v>9.9277496337890603E-4</v>
      </c>
    </row>
    <row r="7825" spans="17:19" x14ac:dyDescent="0.3">
      <c r="Q7825">
        <v>12</v>
      </c>
      <c r="R7825">
        <v>0</v>
      </c>
      <c r="S7825">
        <v>9.6535682678222602E-4</v>
      </c>
    </row>
    <row r="7826" spans="17:19" x14ac:dyDescent="0.3">
      <c r="Q7826">
        <v>8</v>
      </c>
      <c r="R7826">
        <v>0</v>
      </c>
      <c r="S7826">
        <v>0</v>
      </c>
    </row>
    <row r="7827" spans="17:19" x14ac:dyDescent="0.3">
      <c r="Q7827">
        <v>9</v>
      </c>
      <c r="R7827">
        <v>0</v>
      </c>
      <c r="S7827">
        <v>0</v>
      </c>
    </row>
    <row r="7828" spans="17:19" x14ac:dyDescent="0.3">
      <c r="Q7828">
        <v>9</v>
      </c>
      <c r="R7828">
        <v>1.0316371917724601E-3</v>
      </c>
      <c r="S7828">
        <v>0</v>
      </c>
    </row>
    <row r="7829" spans="17:19" x14ac:dyDescent="0.3">
      <c r="Q7829">
        <v>12</v>
      </c>
      <c r="R7829">
        <v>0</v>
      </c>
      <c r="S7829">
        <v>1.99723243713378E-3</v>
      </c>
    </row>
    <row r="7830" spans="17:19" x14ac:dyDescent="0.3">
      <c r="Q7830">
        <v>8</v>
      </c>
      <c r="R7830">
        <v>0</v>
      </c>
      <c r="S7830">
        <v>0</v>
      </c>
    </row>
    <row r="7831" spans="17:19" x14ac:dyDescent="0.3">
      <c r="Q7831">
        <v>5</v>
      </c>
      <c r="R7831">
        <v>0</v>
      </c>
      <c r="S7831">
        <v>0</v>
      </c>
    </row>
    <row r="7832" spans="17:19" x14ac:dyDescent="0.3">
      <c r="Q7832">
        <v>17</v>
      </c>
      <c r="R7832">
        <v>1.19900703430175E-2</v>
      </c>
      <c r="S7832">
        <v>4.98723983764648E-3</v>
      </c>
    </row>
    <row r="7833" spans="17:19" x14ac:dyDescent="0.3">
      <c r="Q7833">
        <v>15</v>
      </c>
      <c r="R7833">
        <v>2.9911994934082001E-3</v>
      </c>
      <c r="S7833">
        <v>0</v>
      </c>
    </row>
    <row r="7834" spans="17:19" x14ac:dyDescent="0.3">
      <c r="Q7834">
        <v>8</v>
      </c>
      <c r="R7834">
        <v>0</v>
      </c>
      <c r="S7834">
        <v>0</v>
      </c>
    </row>
    <row r="7835" spans="17:19" x14ac:dyDescent="0.3">
      <c r="Q7835">
        <v>18</v>
      </c>
      <c r="R7835">
        <v>9.7734212875366197E-2</v>
      </c>
      <c r="S7835">
        <v>0</v>
      </c>
    </row>
    <row r="7836" spans="17:19" x14ac:dyDescent="0.3">
      <c r="Q7836">
        <v>6</v>
      </c>
      <c r="R7836">
        <v>0</v>
      </c>
      <c r="S7836">
        <v>1.0037422180175701E-3</v>
      </c>
    </row>
    <row r="7837" spans="17:19" x14ac:dyDescent="0.3">
      <c r="Q7837">
        <v>14</v>
      </c>
      <c r="R7837">
        <v>3.9887428283691398E-3</v>
      </c>
      <c r="S7837">
        <v>0</v>
      </c>
    </row>
    <row r="7838" spans="17:19" x14ac:dyDescent="0.3">
      <c r="Q7838">
        <v>7</v>
      </c>
      <c r="R7838">
        <v>0</v>
      </c>
      <c r="S7838">
        <v>0</v>
      </c>
    </row>
    <row r="7839" spans="17:19" x14ac:dyDescent="0.3">
      <c r="Q7839">
        <v>12</v>
      </c>
      <c r="R7839">
        <v>9.6416473388671799E-4</v>
      </c>
      <c r="S7839">
        <v>0</v>
      </c>
    </row>
    <row r="7840" spans="17:19" x14ac:dyDescent="0.3">
      <c r="Q7840">
        <v>11</v>
      </c>
      <c r="R7840">
        <v>0</v>
      </c>
      <c r="S7840">
        <v>0</v>
      </c>
    </row>
    <row r="7841" spans="17:19" x14ac:dyDescent="0.3">
      <c r="Q7841">
        <v>8</v>
      </c>
      <c r="R7841">
        <v>1.0340213775634701E-3</v>
      </c>
      <c r="S7841">
        <v>0</v>
      </c>
    </row>
    <row r="7842" spans="17:19" x14ac:dyDescent="0.3">
      <c r="Q7842">
        <v>14</v>
      </c>
      <c r="R7842">
        <v>3.9849281311035104E-3</v>
      </c>
      <c r="S7842">
        <v>0</v>
      </c>
    </row>
    <row r="7843" spans="17:19" x14ac:dyDescent="0.3">
      <c r="Q7843">
        <v>19</v>
      </c>
      <c r="R7843">
        <v>6.9811344146728498E-3</v>
      </c>
      <c r="S7843">
        <v>1.9929409027099601E-3</v>
      </c>
    </row>
    <row r="7844" spans="17:19" x14ac:dyDescent="0.3">
      <c r="Q7844">
        <v>11</v>
      </c>
      <c r="R7844">
        <v>0</v>
      </c>
      <c r="S7844">
        <v>9.6821784973144499E-4</v>
      </c>
    </row>
    <row r="7845" spans="17:19" x14ac:dyDescent="0.3">
      <c r="Q7845">
        <v>14</v>
      </c>
      <c r="R7845">
        <v>4.0228366851806597E-3</v>
      </c>
      <c r="S7845">
        <v>0</v>
      </c>
    </row>
    <row r="7846" spans="17:19" x14ac:dyDescent="0.3">
      <c r="Q7846">
        <v>11</v>
      </c>
      <c r="R7846">
        <v>0</v>
      </c>
      <c r="S7846">
        <v>9.6273422241210905E-4</v>
      </c>
    </row>
    <row r="7847" spans="17:19" x14ac:dyDescent="0.3">
      <c r="Q7847">
        <v>4</v>
      </c>
      <c r="R7847">
        <v>0</v>
      </c>
      <c r="S7847">
        <v>0</v>
      </c>
    </row>
    <row r="7848" spans="17:19" x14ac:dyDescent="0.3">
      <c r="Q7848">
        <v>13</v>
      </c>
      <c r="R7848">
        <v>0</v>
      </c>
      <c r="S7848">
        <v>2.02417373657226E-3</v>
      </c>
    </row>
    <row r="7849" spans="17:19" x14ac:dyDescent="0.3">
      <c r="Q7849">
        <v>16</v>
      </c>
      <c r="R7849">
        <v>2.2941589355468701E-2</v>
      </c>
      <c r="S7849">
        <v>3.95727157592773E-3</v>
      </c>
    </row>
    <row r="7850" spans="17:19" x14ac:dyDescent="0.3">
      <c r="Q7850">
        <v>13</v>
      </c>
      <c r="R7850">
        <v>0</v>
      </c>
      <c r="S7850">
        <v>2.0296573638915998E-3</v>
      </c>
    </row>
    <row r="7851" spans="17:19" x14ac:dyDescent="0.3">
      <c r="Q7851">
        <v>10</v>
      </c>
      <c r="R7851">
        <v>0</v>
      </c>
      <c r="S7851">
        <v>0</v>
      </c>
    </row>
    <row r="7852" spans="17:19" x14ac:dyDescent="0.3">
      <c r="Q7852">
        <v>19</v>
      </c>
      <c r="R7852">
        <v>6.96563720703125E-3</v>
      </c>
      <c r="S7852">
        <v>0</v>
      </c>
    </row>
    <row r="7853" spans="17:19" x14ac:dyDescent="0.3">
      <c r="Q7853">
        <v>18</v>
      </c>
      <c r="R7853">
        <v>9.7746372222900293E-2</v>
      </c>
      <c r="S7853">
        <v>0</v>
      </c>
    </row>
    <row r="7854" spans="17:19" x14ac:dyDescent="0.3">
      <c r="Q7854">
        <v>4</v>
      </c>
      <c r="R7854">
        <v>0</v>
      </c>
      <c r="S7854">
        <v>0</v>
      </c>
    </row>
    <row r="7855" spans="17:19" x14ac:dyDescent="0.3">
      <c r="Q7855">
        <v>18</v>
      </c>
      <c r="R7855">
        <v>9.6746444702148396E-2</v>
      </c>
      <c r="S7855">
        <v>0</v>
      </c>
    </row>
    <row r="7856" spans="17:19" x14ac:dyDescent="0.3">
      <c r="Q7856">
        <v>16</v>
      </c>
      <c r="R7856">
        <v>2.2934198379516602E-2</v>
      </c>
      <c r="S7856">
        <v>1.0011196136474601E-3</v>
      </c>
    </row>
    <row r="7857" spans="17:19" x14ac:dyDescent="0.3">
      <c r="Q7857">
        <v>12</v>
      </c>
      <c r="R7857">
        <v>0</v>
      </c>
      <c r="S7857">
        <v>9.6583366394042904E-4</v>
      </c>
    </row>
    <row r="7858" spans="17:19" x14ac:dyDescent="0.3">
      <c r="Q7858">
        <v>16</v>
      </c>
      <c r="R7858">
        <v>2.1973371505737301E-2</v>
      </c>
      <c r="S7858">
        <v>0</v>
      </c>
    </row>
    <row r="7859" spans="17:19" x14ac:dyDescent="0.3">
      <c r="Q7859">
        <v>7</v>
      </c>
      <c r="R7859">
        <v>0</v>
      </c>
      <c r="S7859">
        <v>0</v>
      </c>
    </row>
    <row r="7860" spans="17:19" x14ac:dyDescent="0.3">
      <c r="Q7860">
        <v>10</v>
      </c>
      <c r="R7860">
        <v>0</v>
      </c>
      <c r="S7860">
        <v>0</v>
      </c>
    </row>
    <row r="7861" spans="17:19" x14ac:dyDescent="0.3">
      <c r="Q7861">
        <v>11</v>
      </c>
      <c r="R7861">
        <v>9.9515914916992101E-4</v>
      </c>
      <c r="S7861">
        <v>0</v>
      </c>
    </row>
    <row r="7862" spans="17:19" x14ac:dyDescent="0.3">
      <c r="Q7862">
        <v>18</v>
      </c>
      <c r="R7862">
        <v>9.5743179321288993E-2</v>
      </c>
      <c r="S7862">
        <v>0</v>
      </c>
    </row>
    <row r="7863" spans="17:19" x14ac:dyDescent="0.3">
      <c r="Q7863">
        <v>16</v>
      </c>
      <c r="R7863">
        <v>2.29456424713134E-2</v>
      </c>
      <c r="S7863">
        <v>0</v>
      </c>
    </row>
    <row r="7864" spans="17:19" x14ac:dyDescent="0.3">
      <c r="Q7864">
        <v>11</v>
      </c>
      <c r="R7864">
        <v>0</v>
      </c>
      <c r="S7864">
        <v>9.613037109375E-4</v>
      </c>
    </row>
    <row r="7865" spans="17:19" x14ac:dyDescent="0.3">
      <c r="Q7865">
        <v>11</v>
      </c>
      <c r="R7865">
        <v>0</v>
      </c>
      <c r="S7865">
        <v>0</v>
      </c>
    </row>
    <row r="7866" spans="17:19" x14ac:dyDescent="0.3">
      <c r="Q7866">
        <v>19</v>
      </c>
      <c r="R7866">
        <v>7.0080757141113203E-3</v>
      </c>
      <c r="S7866">
        <v>0</v>
      </c>
    </row>
    <row r="7867" spans="17:19" x14ac:dyDescent="0.3">
      <c r="Q7867">
        <v>5</v>
      </c>
      <c r="R7867">
        <v>0</v>
      </c>
      <c r="S7867">
        <v>0</v>
      </c>
    </row>
    <row r="7868" spans="17:19" x14ac:dyDescent="0.3">
      <c r="Q7868">
        <v>8</v>
      </c>
      <c r="R7868">
        <v>0</v>
      </c>
      <c r="S7868">
        <v>9.7107887268066395E-4</v>
      </c>
    </row>
    <row r="7869" spans="17:19" x14ac:dyDescent="0.3">
      <c r="Q7869">
        <v>5</v>
      </c>
      <c r="R7869">
        <v>0</v>
      </c>
      <c r="S7869">
        <v>0</v>
      </c>
    </row>
    <row r="7870" spans="17:19" x14ac:dyDescent="0.3">
      <c r="Q7870">
        <v>7</v>
      </c>
      <c r="R7870">
        <v>0</v>
      </c>
      <c r="S7870">
        <v>0</v>
      </c>
    </row>
    <row r="7871" spans="17:19" x14ac:dyDescent="0.3">
      <c r="Q7871">
        <v>7</v>
      </c>
      <c r="R7871">
        <v>0</v>
      </c>
      <c r="S7871">
        <v>0</v>
      </c>
    </row>
    <row r="7872" spans="17:19" x14ac:dyDescent="0.3">
      <c r="Q7872">
        <v>19</v>
      </c>
      <c r="R7872">
        <v>6.01553916931152E-3</v>
      </c>
      <c r="S7872">
        <v>9.9444389343261697E-4</v>
      </c>
    </row>
    <row r="7873" spans="17:19" x14ac:dyDescent="0.3">
      <c r="Q7873">
        <v>7</v>
      </c>
      <c r="R7873">
        <v>9.9778175354003906E-4</v>
      </c>
      <c r="S7873">
        <v>0</v>
      </c>
    </row>
    <row r="7874" spans="17:19" x14ac:dyDescent="0.3">
      <c r="Q7874">
        <v>17</v>
      </c>
      <c r="R7874">
        <v>1.1973381042480399E-2</v>
      </c>
      <c r="S7874">
        <v>9.9277496337890603E-4</v>
      </c>
    </row>
    <row r="7875" spans="17:19" x14ac:dyDescent="0.3">
      <c r="Q7875">
        <v>15</v>
      </c>
      <c r="R7875">
        <v>2.9904842376708902E-3</v>
      </c>
      <c r="S7875">
        <v>1.0025501251220701E-3</v>
      </c>
    </row>
    <row r="7876" spans="17:19" x14ac:dyDescent="0.3">
      <c r="Q7876">
        <v>18</v>
      </c>
      <c r="R7876">
        <v>9.5742225646972601E-2</v>
      </c>
      <c r="S7876">
        <v>9.9730491638183594E-4</v>
      </c>
    </row>
    <row r="7877" spans="17:19" x14ac:dyDescent="0.3">
      <c r="Q7877">
        <v>17</v>
      </c>
      <c r="R7877">
        <v>1.1964559555053701E-2</v>
      </c>
      <c r="S7877">
        <v>1.00064277648925E-3</v>
      </c>
    </row>
    <row r="7878" spans="17:19" x14ac:dyDescent="0.3">
      <c r="Q7878">
        <v>4</v>
      </c>
      <c r="R7878">
        <v>0</v>
      </c>
      <c r="S7878">
        <v>0</v>
      </c>
    </row>
    <row r="7879" spans="17:19" x14ac:dyDescent="0.3">
      <c r="Q7879">
        <v>12</v>
      </c>
      <c r="R7879">
        <v>9.9444389343261697E-4</v>
      </c>
      <c r="S7879">
        <v>0</v>
      </c>
    </row>
    <row r="7880" spans="17:19" x14ac:dyDescent="0.3">
      <c r="Q7880">
        <v>6</v>
      </c>
      <c r="R7880">
        <v>0</v>
      </c>
      <c r="S7880">
        <v>9.7441673278808496E-4</v>
      </c>
    </row>
    <row r="7881" spans="17:19" x14ac:dyDescent="0.3">
      <c r="Q7881">
        <v>18</v>
      </c>
      <c r="R7881">
        <v>9.5773696899413993E-2</v>
      </c>
      <c r="S7881">
        <v>0</v>
      </c>
    </row>
    <row r="7882" spans="17:19" x14ac:dyDescent="0.3">
      <c r="Q7882">
        <v>10</v>
      </c>
      <c r="R7882">
        <v>0</v>
      </c>
      <c r="S7882">
        <v>0</v>
      </c>
    </row>
    <row r="7883" spans="17:19" x14ac:dyDescent="0.3">
      <c r="Q7883">
        <v>6</v>
      </c>
      <c r="R7883">
        <v>0</v>
      </c>
      <c r="S7883">
        <v>9.613037109375E-4</v>
      </c>
    </row>
    <row r="7884" spans="17:19" x14ac:dyDescent="0.3">
      <c r="Q7884">
        <v>8</v>
      </c>
      <c r="R7884">
        <v>0</v>
      </c>
      <c r="S7884">
        <v>0</v>
      </c>
    </row>
    <row r="7885" spans="17:19" x14ac:dyDescent="0.3">
      <c r="Q7885">
        <v>14</v>
      </c>
      <c r="R7885">
        <v>5.0189495086669896E-3</v>
      </c>
      <c r="S7885">
        <v>0</v>
      </c>
    </row>
    <row r="7886" spans="17:19" x14ac:dyDescent="0.3">
      <c r="Q7886">
        <v>7</v>
      </c>
      <c r="R7886">
        <v>0</v>
      </c>
      <c r="S7886">
        <v>0</v>
      </c>
    </row>
    <row r="7887" spans="17:19" x14ac:dyDescent="0.3">
      <c r="Q7887">
        <v>17</v>
      </c>
      <c r="R7887">
        <v>1.29647254943847E-2</v>
      </c>
      <c r="S7887">
        <v>3.9870738983154297E-3</v>
      </c>
    </row>
    <row r="7888" spans="17:19" x14ac:dyDescent="0.3">
      <c r="Q7888">
        <v>7</v>
      </c>
      <c r="R7888">
        <v>0</v>
      </c>
      <c r="S7888">
        <v>0</v>
      </c>
    </row>
    <row r="7889" spans="17:19" x14ac:dyDescent="0.3">
      <c r="Q7889">
        <v>15</v>
      </c>
      <c r="R7889">
        <v>2.9940605163574201E-3</v>
      </c>
      <c r="S7889">
        <v>9.9825859069824197E-4</v>
      </c>
    </row>
    <row r="7890" spans="17:19" x14ac:dyDescent="0.3">
      <c r="Q7890">
        <v>8</v>
      </c>
      <c r="R7890">
        <v>0</v>
      </c>
      <c r="S7890">
        <v>0</v>
      </c>
    </row>
    <row r="7891" spans="17:19" x14ac:dyDescent="0.3">
      <c r="Q7891">
        <v>9</v>
      </c>
      <c r="R7891">
        <v>9.9253654479980404E-4</v>
      </c>
      <c r="S7891">
        <v>0</v>
      </c>
    </row>
    <row r="7892" spans="17:19" x14ac:dyDescent="0.3">
      <c r="Q7892">
        <v>10</v>
      </c>
      <c r="R7892">
        <v>0</v>
      </c>
      <c r="S7892">
        <v>0</v>
      </c>
    </row>
    <row r="7893" spans="17:19" x14ac:dyDescent="0.3">
      <c r="Q7893">
        <v>6</v>
      </c>
      <c r="R7893">
        <v>0</v>
      </c>
      <c r="S7893">
        <v>9.9825859069824197E-4</v>
      </c>
    </row>
    <row r="7894" spans="17:19" x14ac:dyDescent="0.3">
      <c r="Q7894">
        <v>11</v>
      </c>
      <c r="R7894">
        <v>0</v>
      </c>
      <c r="S7894">
        <v>0</v>
      </c>
    </row>
    <row r="7895" spans="17:19" x14ac:dyDescent="0.3">
      <c r="Q7895">
        <v>10</v>
      </c>
      <c r="R7895">
        <v>0</v>
      </c>
      <c r="S7895">
        <v>9.6940994262695302E-4</v>
      </c>
    </row>
    <row r="7896" spans="17:19" x14ac:dyDescent="0.3">
      <c r="Q7896">
        <v>15</v>
      </c>
      <c r="R7896">
        <v>3.0241012573242101E-3</v>
      </c>
      <c r="S7896">
        <v>0</v>
      </c>
    </row>
    <row r="7897" spans="17:19" x14ac:dyDescent="0.3">
      <c r="Q7897">
        <v>18</v>
      </c>
      <c r="R7897">
        <v>9.67450141906738E-2</v>
      </c>
      <c r="S7897">
        <v>2.9878616333007799E-3</v>
      </c>
    </row>
    <row r="7898" spans="17:19" x14ac:dyDescent="0.3">
      <c r="Q7898">
        <v>8</v>
      </c>
      <c r="R7898">
        <v>9.64879989624023E-4</v>
      </c>
      <c r="S7898">
        <v>0</v>
      </c>
    </row>
    <row r="7899" spans="17:19" x14ac:dyDescent="0.3">
      <c r="Q7899">
        <v>6</v>
      </c>
      <c r="R7899">
        <v>0</v>
      </c>
      <c r="S7899">
        <v>0</v>
      </c>
    </row>
    <row r="7900" spans="17:19" x14ac:dyDescent="0.3">
      <c r="Q7900">
        <v>15</v>
      </c>
      <c r="R7900">
        <v>2.9921531677245998E-3</v>
      </c>
      <c r="S7900">
        <v>9.9802017211913997E-4</v>
      </c>
    </row>
    <row r="7901" spans="17:19" x14ac:dyDescent="0.3">
      <c r="Q7901">
        <v>6</v>
      </c>
      <c r="R7901">
        <v>0</v>
      </c>
      <c r="S7901">
        <v>0</v>
      </c>
    </row>
    <row r="7902" spans="17:19" x14ac:dyDescent="0.3">
      <c r="Q7902">
        <v>16</v>
      </c>
      <c r="R7902">
        <v>2.2970438003540001E-2</v>
      </c>
      <c r="S7902">
        <v>1.9943714141845699E-3</v>
      </c>
    </row>
    <row r="7903" spans="17:19" x14ac:dyDescent="0.3">
      <c r="Q7903">
        <v>9</v>
      </c>
      <c r="R7903">
        <v>0</v>
      </c>
      <c r="S7903">
        <v>0</v>
      </c>
    </row>
    <row r="7904" spans="17:19" x14ac:dyDescent="0.3">
      <c r="Q7904">
        <v>5</v>
      </c>
      <c r="R7904">
        <v>0</v>
      </c>
      <c r="S7904">
        <v>0</v>
      </c>
    </row>
    <row r="7905" spans="17:19" x14ac:dyDescent="0.3">
      <c r="Q7905">
        <v>19</v>
      </c>
      <c r="R7905">
        <v>6.9859027862548802E-3</v>
      </c>
      <c r="S7905">
        <v>0</v>
      </c>
    </row>
    <row r="7906" spans="17:19" x14ac:dyDescent="0.3">
      <c r="Q7906">
        <v>11</v>
      </c>
      <c r="R7906">
        <v>9.8204612731933594E-4</v>
      </c>
      <c r="S7906">
        <v>0</v>
      </c>
    </row>
    <row r="7907" spans="17:19" x14ac:dyDescent="0.3">
      <c r="Q7907">
        <v>14</v>
      </c>
      <c r="R7907">
        <v>3.9999485015869097E-3</v>
      </c>
      <c r="S7907">
        <v>9.9968910217285091E-4</v>
      </c>
    </row>
    <row r="7908" spans="17:19" x14ac:dyDescent="0.3">
      <c r="Q7908">
        <v>12</v>
      </c>
      <c r="R7908">
        <v>9.6321105957031196E-4</v>
      </c>
      <c r="S7908">
        <v>0</v>
      </c>
    </row>
    <row r="7909" spans="17:19" x14ac:dyDescent="0.3">
      <c r="Q7909">
        <v>13</v>
      </c>
      <c r="R7909">
        <v>0</v>
      </c>
      <c r="S7909">
        <v>9.9682807922363195E-4</v>
      </c>
    </row>
    <row r="7910" spans="17:19" x14ac:dyDescent="0.3">
      <c r="Q7910">
        <v>8</v>
      </c>
      <c r="R7910">
        <v>0</v>
      </c>
      <c r="S7910">
        <v>0</v>
      </c>
    </row>
    <row r="7911" spans="17:19" x14ac:dyDescent="0.3">
      <c r="Q7911">
        <v>6</v>
      </c>
      <c r="R7911">
        <v>0</v>
      </c>
      <c r="S7911">
        <v>0</v>
      </c>
    </row>
    <row r="7912" spans="17:19" x14ac:dyDescent="0.3">
      <c r="Q7912">
        <v>16</v>
      </c>
      <c r="R7912">
        <v>2.29718685150146E-2</v>
      </c>
      <c r="S7912">
        <v>1.9946098327636701E-3</v>
      </c>
    </row>
    <row r="7913" spans="17:19" x14ac:dyDescent="0.3">
      <c r="Q7913">
        <v>16</v>
      </c>
      <c r="R7913">
        <v>2.2907018661498999E-2</v>
      </c>
      <c r="S7913">
        <v>0</v>
      </c>
    </row>
    <row r="7914" spans="17:19" x14ac:dyDescent="0.3">
      <c r="Q7914">
        <v>7</v>
      </c>
      <c r="R7914">
        <v>0</v>
      </c>
      <c r="S7914">
        <v>0</v>
      </c>
    </row>
    <row r="7915" spans="17:19" x14ac:dyDescent="0.3">
      <c r="Q7915">
        <v>12</v>
      </c>
      <c r="R7915">
        <v>9.9706649780273394E-4</v>
      </c>
      <c r="S7915">
        <v>0</v>
      </c>
    </row>
    <row r="7916" spans="17:19" x14ac:dyDescent="0.3">
      <c r="Q7916">
        <v>15</v>
      </c>
      <c r="R7916">
        <v>3.9892196655273403E-3</v>
      </c>
      <c r="S7916">
        <v>0</v>
      </c>
    </row>
    <row r="7917" spans="17:19" x14ac:dyDescent="0.3">
      <c r="Q7917">
        <v>12</v>
      </c>
      <c r="R7917">
        <v>0</v>
      </c>
      <c r="S7917">
        <v>1.0251998901367101E-3</v>
      </c>
    </row>
    <row r="7918" spans="17:19" x14ac:dyDescent="0.3">
      <c r="Q7918">
        <v>8</v>
      </c>
      <c r="R7918">
        <v>0</v>
      </c>
      <c r="S7918">
        <v>0</v>
      </c>
    </row>
    <row r="7919" spans="17:19" x14ac:dyDescent="0.3">
      <c r="Q7919">
        <v>4</v>
      </c>
      <c r="R7919">
        <v>0</v>
      </c>
      <c r="S7919">
        <v>0</v>
      </c>
    </row>
    <row r="7920" spans="17:19" x14ac:dyDescent="0.3">
      <c r="Q7920">
        <v>10</v>
      </c>
      <c r="R7920">
        <v>0</v>
      </c>
      <c r="S7920">
        <v>9.95397567749023E-4</v>
      </c>
    </row>
    <row r="7921" spans="17:19" x14ac:dyDescent="0.3">
      <c r="Q7921">
        <v>19</v>
      </c>
      <c r="R7921">
        <v>5.9795379638671797E-3</v>
      </c>
      <c r="S7921">
        <v>1.0001659393310499E-3</v>
      </c>
    </row>
    <row r="7922" spans="17:19" x14ac:dyDescent="0.3">
      <c r="Q7922">
        <v>15</v>
      </c>
      <c r="R7922">
        <v>2.9993057250976502E-3</v>
      </c>
      <c r="S7922">
        <v>0</v>
      </c>
    </row>
    <row r="7923" spans="17:19" x14ac:dyDescent="0.3">
      <c r="Q7923">
        <v>17</v>
      </c>
      <c r="R7923">
        <v>1.2965202331542899E-2</v>
      </c>
      <c r="S7923">
        <v>1.9991397857665998E-3</v>
      </c>
    </row>
    <row r="7924" spans="17:19" x14ac:dyDescent="0.3">
      <c r="Q7924">
        <v>6</v>
      </c>
      <c r="R7924">
        <v>0</v>
      </c>
      <c r="S7924">
        <v>0</v>
      </c>
    </row>
    <row r="7925" spans="17:19" x14ac:dyDescent="0.3">
      <c r="Q7925">
        <v>5</v>
      </c>
      <c r="R7925">
        <v>0</v>
      </c>
      <c r="S7925">
        <v>0</v>
      </c>
    </row>
    <row r="7926" spans="17:19" x14ac:dyDescent="0.3">
      <c r="Q7926">
        <v>16</v>
      </c>
      <c r="R7926">
        <v>2.2902250289916899E-2</v>
      </c>
      <c r="S7926">
        <v>1.03378295898437E-3</v>
      </c>
    </row>
    <row r="7927" spans="17:19" x14ac:dyDescent="0.3">
      <c r="Q7927">
        <v>7</v>
      </c>
      <c r="R7927">
        <v>0</v>
      </c>
      <c r="S7927">
        <v>0</v>
      </c>
    </row>
    <row r="7928" spans="17:19" x14ac:dyDescent="0.3">
      <c r="Q7928">
        <v>5</v>
      </c>
      <c r="R7928">
        <v>0</v>
      </c>
      <c r="S7928">
        <v>0</v>
      </c>
    </row>
    <row r="7929" spans="17:19" x14ac:dyDescent="0.3">
      <c r="Q7929">
        <v>11</v>
      </c>
      <c r="R7929">
        <v>9.61065292358398E-4</v>
      </c>
      <c r="S7929">
        <v>0</v>
      </c>
    </row>
    <row r="7930" spans="17:19" x14ac:dyDescent="0.3">
      <c r="Q7930">
        <v>13</v>
      </c>
      <c r="R7930">
        <v>0</v>
      </c>
      <c r="S7930">
        <v>0</v>
      </c>
    </row>
    <row r="7931" spans="17:19" x14ac:dyDescent="0.3">
      <c r="Q7931">
        <v>19</v>
      </c>
      <c r="R7931">
        <v>7.01260566711425E-3</v>
      </c>
      <c r="S7931">
        <v>9.9825859069824197E-4</v>
      </c>
    </row>
    <row r="7932" spans="17:19" x14ac:dyDescent="0.3">
      <c r="Q7932">
        <v>18</v>
      </c>
      <c r="R7932">
        <v>9.67428684234619E-2</v>
      </c>
      <c r="S7932">
        <v>0</v>
      </c>
    </row>
    <row r="7933" spans="17:19" x14ac:dyDescent="0.3">
      <c r="Q7933">
        <v>11</v>
      </c>
      <c r="R7933">
        <v>0</v>
      </c>
      <c r="S7933">
        <v>0</v>
      </c>
    </row>
    <row r="7934" spans="17:19" x14ac:dyDescent="0.3">
      <c r="Q7934">
        <v>8</v>
      </c>
      <c r="R7934">
        <v>0</v>
      </c>
      <c r="S7934">
        <v>0</v>
      </c>
    </row>
    <row r="7935" spans="17:19" x14ac:dyDescent="0.3">
      <c r="Q7935">
        <v>19</v>
      </c>
      <c r="R7935">
        <v>6.0164928436279297E-3</v>
      </c>
      <c r="S7935">
        <v>9.99212265014648E-4</v>
      </c>
    </row>
    <row r="7936" spans="17:19" x14ac:dyDescent="0.3">
      <c r="Q7936">
        <v>14</v>
      </c>
      <c r="R7936">
        <v>4.9846172332763602E-3</v>
      </c>
      <c r="S7936">
        <v>1.9946098327636701E-3</v>
      </c>
    </row>
    <row r="7937" spans="17:19" x14ac:dyDescent="0.3">
      <c r="Q7937">
        <v>4</v>
      </c>
      <c r="R7937">
        <v>0</v>
      </c>
      <c r="S7937">
        <v>0</v>
      </c>
    </row>
    <row r="7938" spans="17:19" x14ac:dyDescent="0.3">
      <c r="Q7938">
        <v>19</v>
      </c>
      <c r="R7938">
        <v>6.9754123687744097E-3</v>
      </c>
      <c r="S7938">
        <v>0</v>
      </c>
    </row>
    <row r="7939" spans="17:19" x14ac:dyDescent="0.3">
      <c r="Q7939">
        <v>5</v>
      </c>
      <c r="R7939">
        <v>0</v>
      </c>
      <c r="S7939">
        <v>0</v>
      </c>
    </row>
    <row r="7940" spans="17:19" x14ac:dyDescent="0.3">
      <c r="Q7940">
        <v>9</v>
      </c>
      <c r="R7940">
        <v>0</v>
      </c>
      <c r="S7940">
        <v>0</v>
      </c>
    </row>
    <row r="7941" spans="17:19" x14ac:dyDescent="0.3">
      <c r="Q7941">
        <v>9</v>
      </c>
      <c r="R7941">
        <v>9.7107887268066395E-4</v>
      </c>
      <c r="S7941">
        <v>0</v>
      </c>
    </row>
    <row r="7942" spans="17:19" x14ac:dyDescent="0.3">
      <c r="Q7942">
        <v>9</v>
      </c>
      <c r="R7942">
        <v>0</v>
      </c>
      <c r="S7942">
        <v>0</v>
      </c>
    </row>
    <row r="7943" spans="17:19" x14ac:dyDescent="0.3">
      <c r="Q7943">
        <v>17</v>
      </c>
      <c r="R7943">
        <v>1.29992961883544E-2</v>
      </c>
      <c r="S7943">
        <v>2.9902458190917899E-3</v>
      </c>
    </row>
    <row r="7944" spans="17:19" x14ac:dyDescent="0.3">
      <c r="Q7944">
        <v>7</v>
      </c>
      <c r="R7944">
        <v>0</v>
      </c>
      <c r="S7944">
        <v>0</v>
      </c>
    </row>
    <row r="7945" spans="17:19" x14ac:dyDescent="0.3">
      <c r="Q7945">
        <v>6</v>
      </c>
      <c r="R7945">
        <v>0</v>
      </c>
      <c r="S7945">
        <v>0</v>
      </c>
    </row>
    <row r="7946" spans="17:19" x14ac:dyDescent="0.3">
      <c r="Q7946">
        <v>14</v>
      </c>
      <c r="R7946">
        <v>3.9880275726318299E-3</v>
      </c>
      <c r="S7946">
        <v>0</v>
      </c>
    </row>
    <row r="7947" spans="17:19" x14ac:dyDescent="0.3">
      <c r="Q7947">
        <v>4</v>
      </c>
      <c r="R7947">
        <v>0</v>
      </c>
      <c r="S7947">
        <v>9.9992752075195291E-4</v>
      </c>
    </row>
    <row r="7948" spans="17:19" x14ac:dyDescent="0.3">
      <c r="Q7948">
        <v>16</v>
      </c>
      <c r="R7948">
        <v>2.2934675216674801E-2</v>
      </c>
      <c r="S7948">
        <v>0</v>
      </c>
    </row>
    <row r="7949" spans="17:19" x14ac:dyDescent="0.3">
      <c r="Q7949">
        <v>13</v>
      </c>
      <c r="R7949">
        <v>0</v>
      </c>
      <c r="S7949">
        <v>9.6774101257324197E-4</v>
      </c>
    </row>
    <row r="7950" spans="17:19" x14ac:dyDescent="0.3">
      <c r="Q7950">
        <v>8</v>
      </c>
      <c r="R7950">
        <v>0</v>
      </c>
      <c r="S7950">
        <v>0</v>
      </c>
    </row>
    <row r="7951" spans="17:19" x14ac:dyDescent="0.3">
      <c r="Q7951">
        <v>16</v>
      </c>
      <c r="R7951">
        <v>2.2968292236328101E-2</v>
      </c>
      <c r="S7951">
        <v>0</v>
      </c>
    </row>
    <row r="7952" spans="17:19" x14ac:dyDescent="0.3">
      <c r="Q7952">
        <v>10</v>
      </c>
      <c r="R7952">
        <v>9.6845626831054601E-4</v>
      </c>
      <c r="S7952">
        <v>0</v>
      </c>
    </row>
    <row r="7953" spans="17:19" x14ac:dyDescent="0.3">
      <c r="Q7953">
        <v>14</v>
      </c>
      <c r="R7953">
        <v>3.9894580841064401E-3</v>
      </c>
      <c r="S7953">
        <v>4.02069091796875E-3</v>
      </c>
    </row>
    <row r="7954" spans="17:19" x14ac:dyDescent="0.3">
      <c r="Q7954">
        <v>17</v>
      </c>
      <c r="R7954">
        <v>1.2960672378539999E-2</v>
      </c>
      <c r="S7954">
        <v>6.9811344146728498E-3</v>
      </c>
    </row>
    <row r="7955" spans="17:19" x14ac:dyDescent="0.3">
      <c r="Q7955">
        <v>6</v>
      </c>
      <c r="R7955">
        <v>1.00207328796386E-3</v>
      </c>
      <c r="S7955">
        <v>0</v>
      </c>
    </row>
    <row r="7956" spans="17:19" x14ac:dyDescent="0.3">
      <c r="Q7956">
        <v>11</v>
      </c>
      <c r="R7956">
        <v>0</v>
      </c>
      <c r="S7956">
        <v>0</v>
      </c>
    </row>
    <row r="7957" spans="17:19" x14ac:dyDescent="0.3">
      <c r="Q7957">
        <v>8</v>
      </c>
      <c r="R7957">
        <v>0</v>
      </c>
      <c r="S7957">
        <v>0</v>
      </c>
    </row>
    <row r="7958" spans="17:19" x14ac:dyDescent="0.3">
      <c r="Q7958">
        <v>11</v>
      </c>
      <c r="R7958">
        <v>9.9778175354003906E-4</v>
      </c>
      <c r="S7958">
        <v>9.9635124206542904E-4</v>
      </c>
    </row>
    <row r="7959" spans="17:19" x14ac:dyDescent="0.3">
      <c r="Q7959">
        <v>14</v>
      </c>
      <c r="R7959">
        <v>4.990816116333E-3</v>
      </c>
      <c r="S7959">
        <v>9.9372863769531207E-4</v>
      </c>
    </row>
    <row r="7960" spans="17:19" x14ac:dyDescent="0.3">
      <c r="Q7960">
        <v>14</v>
      </c>
      <c r="R7960">
        <v>3.9892196655273403E-3</v>
      </c>
      <c r="S7960">
        <v>0</v>
      </c>
    </row>
    <row r="7961" spans="17:19" x14ac:dyDescent="0.3">
      <c r="Q7961">
        <v>5</v>
      </c>
      <c r="R7961">
        <v>0</v>
      </c>
      <c r="S7961">
        <v>0</v>
      </c>
    </row>
    <row r="7962" spans="17:19" x14ac:dyDescent="0.3">
      <c r="Q7962">
        <v>5</v>
      </c>
      <c r="R7962">
        <v>0</v>
      </c>
      <c r="S7962">
        <v>0</v>
      </c>
    </row>
    <row r="7963" spans="17:19" x14ac:dyDescent="0.3">
      <c r="Q7963">
        <v>5</v>
      </c>
      <c r="R7963">
        <v>0</v>
      </c>
      <c r="S7963">
        <v>0</v>
      </c>
    </row>
    <row r="7964" spans="17:19" x14ac:dyDescent="0.3">
      <c r="Q7964">
        <v>8</v>
      </c>
      <c r="R7964">
        <v>9.6535682678222602E-4</v>
      </c>
      <c r="S7964">
        <v>0</v>
      </c>
    </row>
    <row r="7965" spans="17:19" x14ac:dyDescent="0.3">
      <c r="Q7965">
        <v>19</v>
      </c>
      <c r="R7965">
        <v>6.0169696807861302E-3</v>
      </c>
      <c r="S7965">
        <v>9.9706649780273394E-4</v>
      </c>
    </row>
    <row r="7966" spans="17:19" x14ac:dyDescent="0.3">
      <c r="Q7966">
        <v>10</v>
      </c>
      <c r="R7966">
        <v>0</v>
      </c>
      <c r="S7966">
        <v>0</v>
      </c>
    </row>
    <row r="7967" spans="17:19" x14ac:dyDescent="0.3">
      <c r="Q7967">
        <v>11</v>
      </c>
      <c r="R7967">
        <v>0</v>
      </c>
      <c r="S7967">
        <v>9.6464157104492101E-4</v>
      </c>
    </row>
    <row r="7968" spans="17:19" x14ac:dyDescent="0.3">
      <c r="Q7968">
        <v>12</v>
      </c>
      <c r="R7968">
        <v>9.9730491638183594E-4</v>
      </c>
      <c r="S7968">
        <v>0</v>
      </c>
    </row>
    <row r="7969" spans="17:19" x14ac:dyDescent="0.3">
      <c r="Q7969">
        <v>4</v>
      </c>
      <c r="R7969">
        <v>0</v>
      </c>
      <c r="S7969">
        <v>0</v>
      </c>
    </row>
    <row r="7970" spans="17:19" x14ac:dyDescent="0.3">
      <c r="Q7970">
        <v>19</v>
      </c>
      <c r="R7970">
        <v>7.0180892944335903E-3</v>
      </c>
      <c r="S7970">
        <v>9.9325180053710894E-4</v>
      </c>
    </row>
    <row r="7971" spans="17:19" x14ac:dyDescent="0.3">
      <c r="Q7971">
        <v>16</v>
      </c>
      <c r="R7971">
        <v>2.2937774658203101E-2</v>
      </c>
      <c r="S7971">
        <v>9.9802017211913997E-4</v>
      </c>
    </row>
    <row r="7972" spans="17:19" x14ac:dyDescent="0.3">
      <c r="Q7972">
        <v>19</v>
      </c>
      <c r="R7972">
        <v>5.9838294982910104E-3</v>
      </c>
      <c r="S7972">
        <v>2.9945373535156198E-3</v>
      </c>
    </row>
    <row r="7973" spans="17:19" x14ac:dyDescent="0.3">
      <c r="Q7973">
        <v>7</v>
      </c>
      <c r="R7973">
        <v>0</v>
      </c>
      <c r="S7973">
        <v>0</v>
      </c>
    </row>
    <row r="7974" spans="17:19" x14ac:dyDescent="0.3">
      <c r="Q7974">
        <v>12</v>
      </c>
      <c r="R7974">
        <v>9.6297264099120996E-4</v>
      </c>
      <c r="S7974">
        <v>1.9953250885009701E-3</v>
      </c>
    </row>
    <row r="7975" spans="17:19" x14ac:dyDescent="0.3">
      <c r="Q7975">
        <v>7</v>
      </c>
      <c r="R7975">
        <v>0</v>
      </c>
      <c r="S7975">
        <v>0</v>
      </c>
    </row>
    <row r="7976" spans="17:19" x14ac:dyDescent="0.3">
      <c r="Q7976">
        <v>18</v>
      </c>
      <c r="R7976">
        <v>9.6773624420166002E-2</v>
      </c>
      <c r="S7976">
        <v>1.9929409027099601E-3</v>
      </c>
    </row>
    <row r="7977" spans="17:19" x14ac:dyDescent="0.3">
      <c r="Q7977">
        <v>4</v>
      </c>
      <c r="R7977">
        <v>0</v>
      </c>
      <c r="S7977">
        <v>9.9325180053710894E-4</v>
      </c>
    </row>
    <row r="7978" spans="17:19" x14ac:dyDescent="0.3">
      <c r="Q7978">
        <v>7</v>
      </c>
      <c r="R7978">
        <v>0</v>
      </c>
      <c r="S7978">
        <v>0</v>
      </c>
    </row>
    <row r="7979" spans="17:19" x14ac:dyDescent="0.3">
      <c r="Q7979">
        <v>10</v>
      </c>
      <c r="R7979">
        <v>0</v>
      </c>
      <c r="S7979">
        <v>0</v>
      </c>
    </row>
    <row r="7980" spans="17:19" x14ac:dyDescent="0.3">
      <c r="Q7980">
        <v>17</v>
      </c>
      <c r="R7980">
        <v>1.2965202331542899E-2</v>
      </c>
      <c r="S7980">
        <v>1.00326538085937E-3</v>
      </c>
    </row>
    <row r="7981" spans="17:19" x14ac:dyDescent="0.3">
      <c r="Q7981">
        <v>8</v>
      </c>
      <c r="R7981">
        <v>0</v>
      </c>
      <c r="S7981">
        <v>9.6392631530761697E-4</v>
      </c>
    </row>
    <row r="7982" spans="17:19" x14ac:dyDescent="0.3">
      <c r="Q7982">
        <v>14</v>
      </c>
      <c r="R7982">
        <v>4.0211677551269497E-3</v>
      </c>
      <c r="S7982">
        <v>0</v>
      </c>
    </row>
    <row r="7983" spans="17:19" x14ac:dyDescent="0.3">
      <c r="Q7983">
        <v>18</v>
      </c>
      <c r="R7983">
        <v>9.4747304916381794E-2</v>
      </c>
      <c r="S7983">
        <v>9.9706649780273394E-4</v>
      </c>
    </row>
    <row r="7984" spans="17:19" x14ac:dyDescent="0.3">
      <c r="Q7984">
        <v>17</v>
      </c>
      <c r="R7984">
        <v>1.29663944244384E-2</v>
      </c>
      <c r="S7984">
        <v>6.9797039031982396E-3</v>
      </c>
    </row>
    <row r="7985" spans="17:19" x14ac:dyDescent="0.3">
      <c r="Q7985">
        <v>5</v>
      </c>
      <c r="R7985">
        <v>0</v>
      </c>
      <c r="S7985">
        <v>0</v>
      </c>
    </row>
    <row r="7986" spans="17:19" x14ac:dyDescent="0.3">
      <c r="Q7986">
        <v>9</v>
      </c>
      <c r="R7986">
        <v>0</v>
      </c>
      <c r="S7986">
        <v>0</v>
      </c>
    </row>
    <row r="7987" spans="17:19" x14ac:dyDescent="0.3">
      <c r="Q7987">
        <v>8</v>
      </c>
      <c r="R7987">
        <v>9.6678733825683496E-4</v>
      </c>
      <c r="S7987">
        <v>0</v>
      </c>
    </row>
    <row r="7988" spans="17:19" x14ac:dyDescent="0.3">
      <c r="Q7988">
        <v>13</v>
      </c>
      <c r="R7988">
        <v>0</v>
      </c>
      <c r="S7988">
        <v>0</v>
      </c>
    </row>
    <row r="7989" spans="17:19" x14ac:dyDescent="0.3">
      <c r="Q7989">
        <v>11</v>
      </c>
      <c r="R7989">
        <v>0</v>
      </c>
      <c r="S7989">
        <v>1.0313987731933501E-3</v>
      </c>
    </row>
    <row r="7990" spans="17:19" x14ac:dyDescent="0.3">
      <c r="Q7990">
        <v>9</v>
      </c>
      <c r="R7990">
        <v>0</v>
      </c>
      <c r="S7990">
        <v>9.9515914916992101E-4</v>
      </c>
    </row>
    <row r="7991" spans="17:19" x14ac:dyDescent="0.3">
      <c r="Q7991">
        <v>19</v>
      </c>
      <c r="R7991">
        <v>5.9835910797119097E-3</v>
      </c>
      <c r="S7991">
        <v>9.9968910217285091E-4</v>
      </c>
    </row>
    <row r="7992" spans="17:19" x14ac:dyDescent="0.3">
      <c r="Q7992">
        <v>12</v>
      </c>
      <c r="R7992">
        <v>0</v>
      </c>
      <c r="S7992">
        <v>0</v>
      </c>
    </row>
    <row r="7993" spans="17:19" x14ac:dyDescent="0.3">
      <c r="Q7993">
        <v>13</v>
      </c>
      <c r="R7993">
        <v>9.6273422241210905E-4</v>
      </c>
      <c r="S7993">
        <v>0</v>
      </c>
    </row>
    <row r="7994" spans="17:19" x14ac:dyDescent="0.3">
      <c r="Q7994">
        <v>4</v>
      </c>
      <c r="R7994">
        <v>0</v>
      </c>
      <c r="S7994">
        <v>0</v>
      </c>
    </row>
    <row r="7995" spans="17:19" x14ac:dyDescent="0.3">
      <c r="Q7995">
        <v>7</v>
      </c>
      <c r="R7995">
        <v>0</v>
      </c>
      <c r="S7995">
        <v>0</v>
      </c>
    </row>
    <row r="7996" spans="17:19" x14ac:dyDescent="0.3">
      <c r="Q7996">
        <v>6</v>
      </c>
      <c r="R7996">
        <v>0</v>
      </c>
      <c r="S7996">
        <v>9.9706649780273394E-4</v>
      </c>
    </row>
    <row r="7997" spans="17:19" x14ac:dyDescent="0.3">
      <c r="Q7997">
        <v>18</v>
      </c>
      <c r="R7997">
        <v>9.5777034759521401E-2</v>
      </c>
      <c r="S7997">
        <v>0</v>
      </c>
    </row>
    <row r="7998" spans="17:19" x14ac:dyDescent="0.3">
      <c r="Q7998">
        <v>16</v>
      </c>
      <c r="R7998">
        <v>2.1947860717773399E-2</v>
      </c>
      <c r="S7998">
        <v>1.9874572753906198E-3</v>
      </c>
    </row>
    <row r="7999" spans="17:19" x14ac:dyDescent="0.3">
      <c r="Q7999">
        <v>16</v>
      </c>
      <c r="R7999">
        <v>2.29387283325195E-2</v>
      </c>
      <c r="S7999">
        <v>1.3962507247924799E-2</v>
      </c>
    </row>
    <row r="8000" spans="17:19" x14ac:dyDescent="0.3">
      <c r="Q8000">
        <v>14</v>
      </c>
      <c r="R8000">
        <v>4.9870014190673802E-3</v>
      </c>
      <c r="S8000">
        <v>0</v>
      </c>
    </row>
    <row r="8001" spans="17:19" x14ac:dyDescent="0.3">
      <c r="Q8001">
        <v>19</v>
      </c>
      <c r="R8001">
        <v>5.9843063354492101E-3</v>
      </c>
      <c r="S8001">
        <v>9.946823120117181E-4</v>
      </c>
    </row>
    <row r="8002" spans="17:19" x14ac:dyDescent="0.3">
      <c r="Q8002">
        <v>5</v>
      </c>
      <c r="R8002">
        <v>0</v>
      </c>
      <c r="S8002">
        <v>0</v>
      </c>
    </row>
    <row r="8003" spans="17:19" x14ac:dyDescent="0.3">
      <c r="Q8003">
        <v>10</v>
      </c>
      <c r="R8003">
        <v>0</v>
      </c>
      <c r="S8003">
        <v>0</v>
      </c>
    </row>
    <row r="8004" spans="17:19" x14ac:dyDescent="0.3">
      <c r="Q8004">
        <v>14</v>
      </c>
      <c r="R8004">
        <v>3.99136543273925E-3</v>
      </c>
      <c r="S8004">
        <v>9.9945068359375E-4</v>
      </c>
    </row>
    <row r="8005" spans="17:19" x14ac:dyDescent="0.3">
      <c r="Q8005">
        <v>9</v>
      </c>
      <c r="R8005">
        <v>0</v>
      </c>
      <c r="S8005">
        <v>0</v>
      </c>
    </row>
    <row r="8006" spans="17:19" x14ac:dyDescent="0.3">
      <c r="Q8006">
        <v>5</v>
      </c>
      <c r="R8006">
        <v>0</v>
      </c>
      <c r="S8006">
        <v>0</v>
      </c>
    </row>
    <row r="8007" spans="17:19" x14ac:dyDescent="0.3">
      <c r="Q8007">
        <v>5</v>
      </c>
      <c r="R8007">
        <v>0</v>
      </c>
      <c r="S8007">
        <v>0</v>
      </c>
    </row>
    <row r="8008" spans="17:19" x14ac:dyDescent="0.3">
      <c r="Q8008">
        <v>15</v>
      </c>
      <c r="R8008">
        <v>3.9560794830322196E-3</v>
      </c>
      <c r="S8008">
        <v>0</v>
      </c>
    </row>
    <row r="8009" spans="17:19" x14ac:dyDescent="0.3">
      <c r="Q8009">
        <v>18</v>
      </c>
      <c r="R8009">
        <v>9.7774505615234306E-2</v>
      </c>
      <c r="S8009">
        <v>0</v>
      </c>
    </row>
    <row r="8010" spans="17:19" x14ac:dyDescent="0.3">
      <c r="Q8010">
        <v>19</v>
      </c>
      <c r="R8010">
        <v>6.9727897644042899E-3</v>
      </c>
      <c r="S8010">
        <v>1.9991397857665998E-3</v>
      </c>
    </row>
    <row r="8011" spans="17:19" x14ac:dyDescent="0.3">
      <c r="Q8011">
        <v>8</v>
      </c>
      <c r="R8011">
        <v>9.65118408203125E-4</v>
      </c>
      <c r="S8011">
        <v>0</v>
      </c>
    </row>
    <row r="8012" spans="17:19" x14ac:dyDescent="0.3">
      <c r="Q8012">
        <v>9</v>
      </c>
      <c r="R8012">
        <v>0</v>
      </c>
      <c r="S8012">
        <v>0</v>
      </c>
    </row>
    <row r="8013" spans="17:19" x14ac:dyDescent="0.3">
      <c r="Q8013">
        <v>15</v>
      </c>
      <c r="R8013">
        <v>2.9923915863037101E-3</v>
      </c>
      <c r="S8013">
        <v>1.02877616882324E-3</v>
      </c>
    </row>
    <row r="8014" spans="17:19" x14ac:dyDescent="0.3">
      <c r="Q8014">
        <v>15</v>
      </c>
      <c r="R8014">
        <v>2.9921531677245998E-3</v>
      </c>
      <c r="S8014">
        <v>3.9863586425781198E-3</v>
      </c>
    </row>
    <row r="8015" spans="17:19" x14ac:dyDescent="0.3">
      <c r="Q8015">
        <v>7</v>
      </c>
      <c r="R8015">
        <v>0</v>
      </c>
      <c r="S8015">
        <v>0</v>
      </c>
    </row>
    <row r="8016" spans="17:19" x14ac:dyDescent="0.3">
      <c r="Q8016">
        <v>17</v>
      </c>
      <c r="R8016">
        <v>1.2970924377441399E-2</v>
      </c>
      <c r="S8016">
        <v>9.946823120117181E-4</v>
      </c>
    </row>
    <row r="8017" spans="17:19" x14ac:dyDescent="0.3">
      <c r="Q8017">
        <v>6</v>
      </c>
      <c r="R8017">
        <v>0</v>
      </c>
      <c r="S8017">
        <v>0</v>
      </c>
    </row>
    <row r="8018" spans="17:19" x14ac:dyDescent="0.3">
      <c r="Q8018">
        <v>8</v>
      </c>
      <c r="R8018">
        <v>9.6845626831054601E-4</v>
      </c>
      <c r="S8018">
        <v>0</v>
      </c>
    </row>
    <row r="8019" spans="17:19" x14ac:dyDescent="0.3">
      <c r="Q8019">
        <v>13</v>
      </c>
      <c r="R8019">
        <v>0</v>
      </c>
      <c r="S8019">
        <v>2.9885768890380799E-3</v>
      </c>
    </row>
    <row r="8020" spans="17:19" x14ac:dyDescent="0.3">
      <c r="Q8020">
        <v>16</v>
      </c>
      <c r="R8020">
        <v>2.2971153259277299E-2</v>
      </c>
      <c r="S8020">
        <v>9.9730491638183594E-4</v>
      </c>
    </row>
    <row r="8021" spans="17:19" x14ac:dyDescent="0.3">
      <c r="Q8021">
        <v>13</v>
      </c>
      <c r="R8021">
        <v>0</v>
      </c>
      <c r="S8021">
        <v>9.65118408203125E-4</v>
      </c>
    </row>
    <row r="8022" spans="17:19" x14ac:dyDescent="0.3">
      <c r="Q8022">
        <v>15</v>
      </c>
      <c r="R8022">
        <v>2.9926300048828099E-3</v>
      </c>
      <c r="S8022">
        <v>1.02877616882324E-3</v>
      </c>
    </row>
    <row r="8023" spans="17:19" x14ac:dyDescent="0.3">
      <c r="Q8023">
        <v>19</v>
      </c>
      <c r="R8023">
        <v>5.9864521026611302E-3</v>
      </c>
      <c r="S8023">
        <v>9.949207305908201E-4</v>
      </c>
    </row>
    <row r="8024" spans="17:19" x14ac:dyDescent="0.3">
      <c r="Q8024">
        <v>12</v>
      </c>
      <c r="R8024">
        <v>0</v>
      </c>
      <c r="S8024">
        <v>0</v>
      </c>
    </row>
    <row r="8025" spans="17:19" x14ac:dyDescent="0.3">
      <c r="Q8025">
        <v>5</v>
      </c>
      <c r="R8025">
        <v>0</v>
      </c>
      <c r="S8025">
        <v>0</v>
      </c>
    </row>
    <row r="8026" spans="17:19" x14ac:dyDescent="0.3">
      <c r="Q8026">
        <v>11</v>
      </c>
      <c r="R8026">
        <v>0</v>
      </c>
      <c r="S8026">
        <v>0</v>
      </c>
    </row>
    <row r="8027" spans="17:19" x14ac:dyDescent="0.3">
      <c r="Q8027">
        <v>8</v>
      </c>
      <c r="R8027">
        <v>0</v>
      </c>
      <c r="S8027">
        <v>0</v>
      </c>
    </row>
    <row r="8028" spans="17:19" x14ac:dyDescent="0.3">
      <c r="Q8028">
        <v>4</v>
      </c>
      <c r="R8028">
        <v>0</v>
      </c>
      <c r="S8028">
        <v>0</v>
      </c>
    </row>
    <row r="8029" spans="17:19" x14ac:dyDescent="0.3">
      <c r="Q8029">
        <v>9</v>
      </c>
      <c r="R8029">
        <v>0</v>
      </c>
      <c r="S8029">
        <v>9.9754333496093707E-4</v>
      </c>
    </row>
    <row r="8030" spans="17:19" x14ac:dyDescent="0.3">
      <c r="Q8030">
        <v>7</v>
      </c>
      <c r="R8030">
        <v>0</v>
      </c>
      <c r="S8030">
        <v>0</v>
      </c>
    </row>
    <row r="8031" spans="17:19" x14ac:dyDescent="0.3">
      <c r="Q8031">
        <v>18</v>
      </c>
      <c r="R8031">
        <v>9.5775842666625893E-2</v>
      </c>
      <c r="S8031">
        <v>9.987354278564451E-4</v>
      </c>
    </row>
    <row r="8032" spans="17:19" x14ac:dyDescent="0.3">
      <c r="Q8032">
        <v>11</v>
      </c>
      <c r="R8032">
        <v>0</v>
      </c>
      <c r="S8032">
        <v>0</v>
      </c>
    </row>
    <row r="8033" spans="17:19" x14ac:dyDescent="0.3">
      <c r="Q8033">
        <v>5</v>
      </c>
      <c r="R8033">
        <v>0</v>
      </c>
      <c r="S8033">
        <v>0</v>
      </c>
    </row>
    <row r="8034" spans="17:19" x14ac:dyDescent="0.3">
      <c r="Q8034">
        <v>5</v>
      </c>
      <c r="R8034">
        <v>0</v>
      </c>
      <c r="S8034">
        <v>0</v>
      </c>
    </row>
    <row r="8035" spans="17:19" x14ac:dyDescent="0.3">
      <c r="Q8035">
        <v>12</v>
      </c>
      <c r="R8035">
        <v>9.64879989624023E-4</v>
      </c>
      <c r="S8035">
        <v>0</v>
      </c>
    </row>
    <row r="8036" spans="17:19" x14ac:dyDescent="0.3">
      <c r="Q8036">
        <v>16</v>
      </c>
      <c r="R8036">
        <v>2.2966861724853498E-2</v>
      </c>
      <c r="S8036">
        <v>1.00207328796386E-3</v>
      </c>
    </row>
    <row r="8037" spans="17:19" x14ac:dyDescent="0.3">
      <c r="Q8037">
        <v>15</v>
      </c>
      <c r="R8037">
        <v>2.9945373535156198E-3</v>
      </c>
      <c r="S8037">
        <v>0</v>
      </c>
    </row>
    <row r="8038" spans="17:19" x14ac:dyDescent="0.3">
      <c r="Q8038">
        <v>17</v>
      </c>
      <c r="R8038">
        <v>1.29618644714355E-2</v>
      </c>
      <c r="S8038">
        <v>0</v>
      </c>
    </row>
    <row r="8039" spans="17:19" x14ac:dyDescent="0.3">
      <c r="Q8039">
        <v>15</v>
      </c>
      <c r="R8039">
        <v>2.99835205078125E-3</v>
      </c>
      <c r="S8039">
        <v>9.9039077758788997E-4</v>
      </c>
    </row>
    <row r="8040" spans="17:19" x14ac:dyDescent="0.3">
      <c r="Q8040">
        <v>18</v>
      </c>
      <c r="R8040">
        <v>9.5738172531127902E-2</v>
      </c>
      <c r="S8040">
        <v>2.0046234130859301E-3</v>
      </c>
    </row>
    <row r="8041" spans="17:19" x14ac:dyDescent="0.3">
      <c r="Q8041">
        <v>8</v>
      </c>
      <c r="R8041">
        <v>0</v>
      </c>
      <c r="S8041">
        <v>0</v>
      </c>
    </row>
    <row r="8042" spans="17:19" x14ac:dyDescent="0.3">
      <c r="Q8042">
        <v>10</v>
      </c>
      <c r="R8042">
        <v>0</v>
      </c>
      <c r="S8042">
        <v>0</v>
      </c>
    </row>
    <row r="8043" spans="17:19" x14ac:dyDescent="0.3">
      <c r="Q8043">
        <v>5</v>
      </c>
      <c r="R8043">
        <v>0</v>
      </c>
      <c r="S8043">
        <v>0</v>
      </c>
    </row>
    <row r="8044" spans="17:19" x14ac:dyDescent="0.3">
      <c r="Q8044">
        <v>16</v>
      </c>
      <c r="R8044">
        <v>2.2932052612304601E-2</v>
      </c>
      <c r="S8044">
        <v>0</v>
      </c>
    </row>
    <row r="8045" spans="17:19" x14ac:dyDescent="0.3">
      <c r="Q8045">
        <v>8</v>
      </c>
      <c r="R8045">
        <v>9.9945068359375E-4</v>
      </c>
      <c r="S8045">
        <v>0</v>
      </c>
    </row>
    <row r="8046" spans="17:19" x14ac:dyDescent="0.3">
      <c r="Q8046">
        <v>16</v>
      </c>
      <c r="R8046">
        <v>2.2935867309570299E-2</v>
      </c>
      <c r="S8046">
        <v>0</v>
      </c>
    </row>
    <row r="8047" spans="17:19" x14ac:dyDescent="0.3">
      <c r="Q8047">
        <v>17</v>
      </c>
      <c r="R8047">
        <v>1.2969970703125E-2</v>
      </c>
      <c r="S8047">
        <v>9.9611282348632791E-4</v>
      </c>
    </row>
    <row r="8048" spans="17:19" x14ac:dyDescent="0.3">
      <c r="Q8048">
        <v>18</v>
      </c>
      <c r="R8048">
        <v>9.5742940902709905E-2</v>
      </c>
      <c r="S8048">
        <v>0</v>
      </c>
    </row>
    <row r="8049" spans="17:19" x14ac:dyDescent="0.3">
      <c r="Q8049">
        <v>9</v>
      </c>
      <c r="R8049">
        <v>0</v>
      </c>
      <c r="S8049">
        <v>0</v>
      </c>
    </row>
    <row r="8050" spans="17:19" x14ac:dyDescent="0.3">
      <c r="Q8050">
        <v>8</v>
      </c>
      <c r="R8050">
        <v>9.6559524536132802E-4</v>
      </c>
      <c r="S8050">
        <v>0</v>
      </c>
    </row>
    <row r="8051" spans="17:19" x14ac:dyDescent="0.3">
      <c r="Q8051">
        <v>5</v>
      </c>
      <c r="R8051">
        <v>0</v>
      </c>
      <c r="S8051">
        <v>0</v>
      </c>
    </row>
    <row r="8052" spans="17:19" x14ac:dyDescent="0.3">
      <c r="Q8052">
        <v>10</v>
      </c>
      <c r="R8052">
        <v>0</v>
      </c>
      <c r="S8052">
        <v>0</v>
      </c>
    </row>
    <row r="8053" spans="17:19" x14ac:dyDescent="0.3">
      <c r="Q8053">
        <v>10</v>
      </c>
      <c r="R8053">
        <v>0</v>
      </c>
      <c r="S8053">
        <v>1.0268688201904199E-3</v>
      </c>
    </row>
    <row r="8054" spans="17:19" x14ac:dyDescent="0.3">
      <c r="Q8054">
        <v>18</v>
      </c>
      <c r="R8054">
        <v>9.4744920730590806E-2</v>
      </c>
      <c r="S8054">
        <v>0</v>
      </c>
    </row>
    <row r="8055" spans="17:19" x14ac:dyDescent="0.3">
      <c r="Q8055">
        <v>16</v>
      </c>
      <c r="R8055">
        <v>2.19426155090332E-2</v>
      </c>
      <c r="S8055">
        <v>9.9897384643554601E-4</v>
      </c>
    </row>
    <row r="8056" spans="17:19" x14ac:dyDescent="0.3">
      <c r="Q8056">
        <v>9</v>
      </c>
      <c r="R8056">
        <v>0</v>
      </c>
      <c r="S8056">
        <v>0</v>
      </c>
    </row>
    <row r="8057" spans="17:19" x14ac:dyDescent="0.3">
      <c r="Q8057">
        <v>12</v>
      </c>
      <c r="R8057">
        <v>9.6368789672851497E-4</v>
      </c>
      <c r="S8057">
        <v>9.9730491638183594E-4</v>
      </c>
    </row>
    <row r="8058" spans="17:19" x14ac:dyDescent="0.3">
      <c r="Q8058">
        <v>9</v>
      </c>
      <c r="R8058">
        <v>0</v>
      </c>
      <c r="S8058">
        <v>0</v>
      </c>
    </row>
    <row r="8059" spans="17:19" x14ac:dyDescent="0.3">
      <c r="Q8059">
        <v>13</v>
      </c>
      <c r="R8059">
        <v>0</v>
      </c>
      <c r="S8059">
        <v>4.0240287780761701E-3</v>
      </c>
    </row>
    <row r="8060" spans="17:19" x14ac:dyDescent="0.3">
      <c r="Q8060">
        <v>4</v>
      </c>
      <c r="R8060">
        <v>0</v>
      </c>
      <c r="S8060">
        <v>0</v>
      </c>
    </row>
    <row r="8061" spans="17:19" x14ac:dyDescent="0.3">
      <c r="Q8061">
        <v>9</v>
      </c>
      <c r="R8061">
        <v>0</v>
      </c>
      <c r="S8061">
        <v>0</v>
      </c>
    </row>
    <row r="8062" spans="17:19" x14ac:dyDescent="0.3">
      <c r="Q8062">
        <v>17</v>
      </c>
      <c r="R8062">
        <v>1.2962818145751899E-2</v>
      </c>
      <c r="S8062">
        <v>9.9706649780273394E-4</v>
      </c>
    </row>
    <row r="8063" spans="17:19" x14ac:dyDescent="0.3">
      <c r="Q8063">
        <v>10</v>
      </c>
      <c r="R8063">
        <v>0</v>
      </c>
      <c r="S8063">
        <v>0</v>
      </c>
    </row>
    <row r="8064" spans="17:19" x14ac:dyDescent="0.3">
      <c r="Q8064">
        <v>13</v>
      </c>
      <c r="R8064">
        <v>9.6535682678222602E-4</v>
      </c>
      <c r="S8064">
        <v>0</v>
      </c>
    </row>
    <row r="8065" spans="17:19" x14ac:dyDescent="0.3">
      <c r="Q8065">
        <v>8</v>
      </c>
      <c r="R8065">
        <v>9.9754333496093707E-4</v>
      </c>
      <c r="S8065">
        <v>0</v>
      </c>
    </row>
    <row r="8066" spans="17:19" x14ac:dyDescent="0.3">
      <c r="Q8066">
        <v>14</v>
      </c>
      <c r="R8066">
        <v>4.0225982666015599E-3</v>
      </c>
      <c r="S8066">
        <v>1.9931793212890599E-3</v>
      </c>
    </row>
    <row r="8067" spans="17:19" x14ac:dyDescent="0.3">
      <c r="Q8067">
        <v>7</v>
      </c>
      <c r="R8067">
        <v>0</v>
      </c>
      <c r="S8067">
        <v>0</v>
      </c>
    </row>
    <row r="8068" spans="17:19" x14ac:dyDescent="0.3">
      <c r="Q8068">
        <v>15</v>
      </c>
      <c r="R8068">
        <v>2.9926300048828099E-3</v>
      </c>
      <c r="S8068">
        <v>2.9919147491455E-3</v>
      </c>
    </row>
    <row r="8069" spans="17:19" x14ac:dyDescent="0.3">
      <c r="Q8069">
        <v>16</v>
      </c>
      <c r="R8069">
        <v>2.1940946578979399E-2</v>
      </c>
      <c r="S8069">
        <v>9.9778175354003906E-4</v>
      </c>
    </row>
    <row r="8070" spans="17:19" x14ac:dyDescent="0.3">
      <c r="Q8070">
        <v>6</v>
      </c>
      <c r="R8070">
        <v>0</v>
      </c>
      <c r="S8070">
        <v>0</v>
      </c>
    </row>
    <row r="8071" spans="17:19" x14ac:dyDescent="0.3">
      <c r="Q8071">
        <v>16</v>
      </c>
      <c r="R8071">
        <v>2.29382514953613E-2</v>
      </c>
      <c r="S8071">
        <v>9.9515914916992101E-4</v>
      </c>
    </row>
    <row r="8072" spans="17:19" x14ac:dyDescent="0.3">
      <c r="Q8072">
        <v>8</v>
      </c>
      <c r="R8072">
        <v>0</v>
      </c>
      <c r="S8072">
        <v>0</v>
      </c>
    </row>
    <row r="8073" spans="17:19" x14ac:dyDescent="0.3">
      <c r="Q8073">
        <v>4</v>
      </c>
      <c r="R8073">
        <v>0</v>
      </c>
      <c r="S8073">
        <v>0</v>
      </c>
    </row>
    <row r="8074" spans="17:19" x14ac:dyDescent="0.3">
      <c r="Q8074">
        <v>19</v>
      </c>
      <c r="R8074">
        <v>5.9864521026611302E-3</v>
      </c>
      <c r="S8074">
        <v>9.9730491638183594E-4</v>
      </c>
    </row>
    <row r="8075" spans="17:19" x14ac:dyDescent="0.3">
      <c r="Q8075">
        <v>8</v>
      </c>
      <c r="R8075">
        <v>0</v>
      </c>
      <c r="S8075">
        <v>0</v>
      </c>
    </row>
    <row r="8076" spans="17:19" x14ac:dyDescent="0.3">
      <c r="Q8076">
        <v>5</v>
      </c>
      <c r="R8076">
        <v>0</v>
      </c>
      <c r="S8076">
        <v>0</v>
      </c>
    </row>
    <row r="8077" spans="17:19" x14ac:dyDescent="0.3">
      <c r="Q8077">
        <v>5</v>
      </c>
      <c r="R8077">
        <v>0</v>
      </c>
      <c r="S8077">
        <v>0</v>
      </c>
    </row>
    <row r="8078" spans="17:19" x14ac:dyDescent="0.3">
      <c r="Q8078">
        <v>19</v>
      </c>
      <c r="R8078">
        <v>6.9816112518310504E-3</v>
      </c>
      <c r="S8078">
        <v>9.9682807922363195E-4</v>
      </c>
    </row>
    <row r="8079" spans="17:19" x14ac:dyDescent="0.3">
      <c r="Q8079">
        <v>11</v>
      </c>
      <c r="R8079">
        <v>9.949207305908201E-4</v>
      </c>
      <c r="S8079">
        <v>0</v>
      </c>
    </row>
    <row r="8080" spans="17:19" x14ac:dyDescent="0.3">
      <c r="Q8080">
        <v>14</v>
      </c>
      <c r="R8080">
        <v>4.9912929534912101E-3</v>
      </c>
      <c r="S8080">
        <v>0</v>
      </c>
    </row>
    <row r="8081" spans="17:19" x14ac:dyDescent="0.3">
      <c r="Q8081">
        <v>12</v>
      </c>
      <c r="R8081">
        <v>9.6344947814941395E-4</v>
      </c>
      <c r="S8081">
        <v>9.9730491638183594E-4</v>
      </c>
    </row>
    <row r="8082" spans="17:19" x14ac:dyDescent="0.3">
      <c r="Q8082">
        <v>9</v>
      </c>
      <c r="R8082">
        <v>0</v>
      </c>
      <c r="S8082">
        <v>0</v>
      </c>
    </row>
    <row r="8083" spans="17:19" x14ac:dyDescent="0.3">
      <c r="Q8083">
        <v>15</v>
      </c>
      <c r="R8083">
        <v>3.0252933502197201E-3</v>
      </c>
      <c r="S8083">
        <v>0</v>
      </c>
    </row>
    <row r="8084" spans="17:19" x14ac:dyDescent="0.3">
      <c r="Q8084">
        <v>13</v>
      </c>
      <c r="R8084">
        <v>9.80138778686523E-4</v>
      </c>
      <c r="S8084">
        <v>0</v>
      </c>
    </row>
    <row r="8085" spans="17:19" x14ac:dyDescent="0.3">
      <c r="Q8085">
        <v>12</v>
      </c>
      <c r="R8085">
        <v>0</v>
      </c>
      <c r="S8085">
        <v>1.0280609130859299E-3</v>
      </c>
    </row>
    <row r="8086" spans="17:19" x14ac:dyDescent="0.3">
      <c r="Q8086">
        <v>14</v>
      </c>
      <c r="R8086">
        <v>3.9722919464111302E-3</v>
      </c>
      <c r="S8086">
        <v>9.9945068359375E-4</v>
      </c>
    </row>
    <row r="8087" spans="17:19" x14ac:dyDescent="0.3">
      <c r="Q8087">
        <v>8</v>
      </c>
      <c r="R8087">
        <v>0</v>
      </c>
      <c r="S8087">
        <v>0</v>
      </c>
    </row>
    <row r="8088" spans="17:19" x14ac:dyDescent="0.3">
      <c r="Q8088">
        <v>17</v>
      </c>
      <c r="R8088">
        <v>1.2965679168701101E-2</v>
      </c>
      <c r="S8088">
        <v>9.9277496337890603E-4</v>
      </c>
    </row>
    <row r="8089" spans="17:19" x14ac:dyDescent="0.3">
      <c r="Q8089">
        <v>5</v>
      </c>
      <c r="R8089">
        <v>0</v>
      </c>
      <c r="S8089">
        <v>0</v>
      </c>
    </row>
    <row r="8090" spans="17:19" x14ac:dyDescent="0.3">
      <c r="Q8090">
        <v>19</v>
      </c>
      <c r="R8090">
        <v>6.9811344146728498E-3</v>
      </c>
      <c r="S8090">
        <v>6.9904327392578099E-3</v>
      </c>
    </row>
    <row r="8091" spans="17:19" x14ac:dyDescent="0.3">
      <c r="Q8091">
        <v>10</v>
      </c>
      <c r="R8091">
        <v>0</v>
      </c>
      <c r="S8091">
        <v>9.6058845520019499E-4</v>
      </c>
    </row>
    <row r="8092" spans="17:19" x14ac:dyDescent="0.3">
      <c r="Q8092">
        <v>13</v>
      </c>
      <c r="R8092">
        <v>0</v>
      </c>
      <c r="S8092">
        <v>0</v>
      </c>
    </row>
    <row r="8093" spans="17:19" x14ac:dyDescent="0.3">
      <c r="Q8093">
        <v>6</v>
      </c>
      <c r="R8093">
        <v>0</v>
      </c>
      <c r="S8093">
        <v>9.9706649780273394E-4</v>
      </c>
    </row>
    <row r="8094" spans="17:19" x14ac:dyDescent="0.3">
      <c r="Q8094">
        <v>9</v>
      </c>
      <c r="R8094">
        <v>0</v>
      </c>
      <c r="S8094">
        <v>0</v>
      </c>
    </row>
    <row r="8095" spans="17:19" x14ac:dyDescent="0.3">
      <c r="Q8095">
        <v>19</v>
      </c>
      <c r="R8095">
        <v>6.0214996337890599E-3</v>
      </c>
      <c r="S8095">
        <v>1.9903182983398398E-3</v>
      </c>
    </row>
    <row r="8096" spans="17:19" x14ac:dyDescent="0.3">
      <c r="Q8096">
        <v>13</v>
      </c>
      <c r="R8096">
        <v>0</v>
      </c>
      <c r="S8096">
        <v>5.9881210327148403E-3</v>
      </c>
    </row>
    <row r="8097" spans="17:19" x14ac:dyDescent="0.3">
      <c r="Q8097">
        <v>17</v>
      </c>
      <c r="R8097">
        <v>1.2960433959960899E-2</v>
      </c>
      <c r="S8097">
        <v>9.9682807922363195E-4</v>
      </c>
    </row>
    <row r="8098" spans="17:19" x14ac:dyDescent="0.3">
      <c r="Q8098">
        <v>8</v>
      </c>
      <c r="R8098">
        <v>0</v>
      </c>
      <c r="S8098">
        <v>0</v>
      </c>
    </row>
    <row r="8099" spans="17:19" x14ac:dyDescent="0.3">
      <c r="Q8099">
        <v>17</v>
      </c>
      <c r="R8099">
        <v>1.29637718200683E-2</v>
      </c>
      <c r="S8099">
        <v>0</v>
      </c>
    </row>
    <row r="8100" spans="17:19" x14ac:dyDescent="0.3">
      <c r="Q8100">
        <v>16</v>
      </c>
      <c r="R8100">
        <v>2.3906707763671799E-2</v>
      </c>
      <c r="S8100">
        <v>0</v>
      </c>
    </row>
    <row r="8101" spans="17:19" x14ac:dyDescent="0.3">
      <c r="Q8101">
        <v>16</v>
      </c>
      <c r="R8101">
        <v>2.2970438003540001E-2</v>
      </c>
      <c r="S8101">
        <v>0</v>
      </c>
    </row>
    <row r="8102" spans="17:19" x14ac:dyDescent="0.3">
      <c r="Q8102">
        <v>11</v>
      </c>
      <c r="R8102">
        <v>0</v>
      </c>
      <c r="S8102">
        <v>0</v>
      </c>
    </row>
    <row r="8103" spans="17:19" x14ac:dyDescent="0.3">
      <c r="Q8103">
        <v>8</v>
      </c>
      <c r="R8103">
        <v>0</v>
      </c>
      <c r="S8103">
        <v>0</v>
      </c>
    </row>
    <row r="8104" spans="17:19" x14ac:dyDescent="0.3">
      <c r="Q8104">
        <v>11</v>
      </c>
      <c r="R8104">
        <v>0</v>
      </c>
      <c r="S8104">
        <v>9.6654891967773405E-4</v>
      </c>
    </row>
    <row r="8105" spans="17:19" x14ac:dyDescent="0.3">
      <c r="Q8105">
        <v>16</v>
      </c>
      <c r="R8105">
        <v>2.2937774658203101E-2</v>
      </c>
      <c r="S8105">
        <v>0</v>
      </c>
    </row>
    <row r="8106" spans="17:19" x14ac:dyDescent="0.3">
      <c r="Q8106">
        <v>9</v>
      </c>
      <c r="R8106">
        <v>0</v>
      </c>
      <c r="S8106">
        <v>0</v>
      </c>
    </row>
    <row r="8107" spans="17:19" x14ac:dyDescent="0.3">
      <c r="Q8107">
        <v>18</v>
      </c>
      <c r="R8107">
        <v>9.5781326293945299E-2</v>
      </c>
      <c r="S8107">
        <v>1.9893646240234301E-3</v>
      </c>
    </row>
    <row r="8108" spans="17:19" x14ac:dyDescent="0.3">
      <c r="Q8108">
        <v>12</v>
      </c>
      <c r="R8108">
        <v>9.6559524536132802E-4</v>
      </c>
      <c r="S8108">
        <v>0</v>
      </c>
    </row>
    <row r="8109" spans="17:19" x14ac:dyDescent="0.3">
      <c r="Q8109">
        <v>13</v>
      </c>
      <c r="R8109">
        <v>0</v>
      </c>
      <c r="S8109">
        <v>0</v>
      </c>
    </row>
    <row r="8110" spans="17:19" x14ac:dyDescent="0.3">
      <c r="Q8110">
        <v>5</v>
      </c>
      <c r="R8110">
        <v>0</v>
      </c>
      <c r="S8110">
        <v>9.9730491638183594E-4</v>
      </c>
    </row>
    <row r="8111" spans="17:19" x14ac:dyDescent="0.3">
      <c r="Q8111">
        <v>9</v>
      </c>
      <c r="R8111">
        <v>0</v>
      </c>
      <c r="S8111">
        <v>0</v>
      </c>
    </row>
    <row r="8112" spans="17:19" x14ac:dyDescent="0.3">
      <c r="Q8112">
        <v>13</v>
      </c>
      <c r="R8112">
        <v>0</v>
      </c>
      <c r="S8112">
        <v>9.9682807922363195E-4</v>
      </c>
    </row>
    <row r="8113" spans="17:19" x14ac:dyDescent="0.3">
      <c r="Q8113">
        <v>16</v>
      </c>
      <c r="R8113">
        <v>2.2972106933593701E-2</v>
      </c>
      <c r="S8113">
        <v>1.0035037994384701E-3</v>
      </c>
    </row>
    <row r="8114" spans="17:19" x14ac:dyDescent="0.3">
      <c r="Q8114">
        <v>18</v>
      </c>
      <c r="R8114">
        <v>9.5739364624023396E-2</v>
      </c>
      <c r="S8114">
        <v>0</v>
      </c>
    </row>
    <row r="8115" spans="17:19" x14ac:dyDescent="0.3">
      <c r="Q8115">
        <v>14</v>
      </c>
      <c r="R8115">
        <v>4.9843788146972604E-3</v>
      </c>
      <c r="S8115">
        <v>0</v>
      </c>
    </row>
    <row r="8116" spans="17:19" x14ac:dyDescent="0.3">
      <c r="Q8116">
        <v>17</v>
      </c>
      <c r="R8116">
        <v>1.2965917587280201E-2</v>
      </c>
      <c r="S8116">
        <v>1.9938945770263598E-3</v>
      </c>
    </row>
    <row r="8117" spans="17:19" x14ac:dyDescent="0.3">
      <c r="Q8117">
        <v>4</v>
      </c>
      <c r="R8117">
        <v>0</v>
      </c>
      <c r="S8117">
        <v>0</v>
      </c>
    </row>
    <row r="8118" spans="17:19" x14ac:dyDescent="0.3">
      <c r="Q8118">
        <v>4</v>
      </c>
      <c r="R8118">
        <v>0</v>
      </c>
      <c r="S8118">
        <v>0</v>
      </c>
    </row>
    <row r="8119" spans="17:19" x14ac:dyDescent="0.3">
      <c r="Q8119">
        <v>12</v>
      </c>
      <c r="R8119">
        <v>9.6559524536132802E-4</v>
      </c>
      <c r="S8119">
        <v>0</v>
      </c>
    </row>
    <row r="8120" spans="17:19" x14ac:dyDescent="0.3">
      <c r="Q8120">
        <v>4</v>
      </c>
      <c r="R8120">
        <v>0</v>
      </c>
      <c r="S8120">
        <v>0</v>
      </c>
    </row>
    <row r="8121" spans="17:19" x14ac:dyDescent="0.3">
      <c r="Q8121">
        <v>9</v>
      </c>
      <c r="R8121">
        <v>0</v>
      </c>
      <c r="S8121">
        <v>0</v>
      </c>
    </row>
    <row r="8122" spans="17:19" x14ac:dyDescent="0.3">
      <c r="Q8122">
        <v>11</v>
      </c>
      <c r="R8122">
        <v>0</v>
      </c>
      <c r="S8122">
        <v>0</v>
      </c>
    </row>
    <row r="8123" spans="17:19" x14ac:dyDescent="0.3">
      <c r="Q8123">
        <v>11</v>
      </c>
      <c r="R8123">
        <v>0</v>
      </c>
      <c r="S8123">
        <v>9.9730491638183594E-4</v>
      </c>
    </row>
    <row r="8124" spans="17:19" x14ac:dyDescent="0.3">
      <c r="Q8124">
        <v>14</v>
      </c>
      <c r="R8124">
        <v>4.0190219879150304E-3</v>
      </c>
      <c r="S8124">
        <v>9.9992752075195291E-4</v>
      </c>
    </row>
    <row r="8125" spans="17:19" x14ac:dyDescent="0.3">
      <c r="Q8125">
        <v>11</v>
      </c>
      <c r="R8125">
        <v>1.0092258453369099E-3</v>
      </c>
      <c r="S8125">
        <v>0</v>
      </c>
    </row>
    <row r="8126" spans="17:19" x14ac:dyDescent="0.3">
      <c r="Q8126">
        <v>6</v>
      </c>
      <c r="R8126">
        <v>0</v>
      </c>
      <c r="S8126">
        <v>0</v>
      </c>
    </row>
    <row r="8127" spans="17:19" x14ac:dyDescent="0.3">
      <c r="Q8127">
        <v>9</v>
      </c>
      <c r="R8127">
        <v>0</v>
      </c>
      <c r="S8127">
        <v>9.6893310546875E-4</v>
      </c>
    </row>
    <row r="8128" spans="17:19" x14ac:dyDescent="0.3">
      <c r="Q8128">
        <v>12</v>
      </c>
      <c r="R8128">
        <v>0</v>
      </c>
      <c r="S8128">
        <v>1.9807815551757799E-3</v>
      </c>
    </row>
    <row r="8129" spans="17:19" x14ac:dyDescent="0.3">
      <c r="Q8129">
        <v>18</v>
      </c>
      <c r="R8129">
        <v>0.123668432235717</v>
      </c>
      <c r="S8129">
        <v>9.9754333496093707E-4</v>
      </c>
    </row>
    <row r="8130" spans="17:19" x14ac:dyDescent="0.3">
      <c r="Q8130">
        <v>6</v>
      </c>
      <c r="R8130">
        <v>0</v>
      </c>
      <c r="S8130">
        <v>0</v>
      </c>
    </row>
    <row r="8131" spans="17:19" x14ac:dyDescent="0.3">
      <c r="Q8131">
        <v>6</v>
      </c>
      <c r="R8131">
        <v>0</v>
      </c>
      <c r="S8131">
        <v>9.9730491638183594E-4</v>
      </c>
    </row>
    <row r="8132" spans="17:19" x14ac:dyDescent="0.3">
      <c r="Q8132">
        <v>17</v>
      </c>
      <c r="R8132">
        <v>1.79522037506103E-2</v>
      </c>
      <c r="S8132">
        <v>9.9706649780273394E-4</v>
      </c>
    </row>
    <row r="8133" spans="17:19" x14ac:dyDescent="0.3">
      <c r="Q8133">
        <v>12</v>
      </c>
      <c r="R8133">
        <v>0</v>
      </c>
      <c r="S8133">
        <v>9.9778175354003906E-4</v>
      </c>
    </row>
    <row r="8134" spans="17:19" x14ac:dyDescent="0.3">
      <c r="Q8134">
        <v>6</v>
      </c>
      <c r="R8134">
        <v>0</v>
      </c>
      <c r="S8134">
        <v>0</v>
      </c>
    </row>
    <row r="8135" spans="17:19" x14ac:dyDescent="0.3">
      <c r="Q8135">
        <v>4</v>
      </c>
      <c r="R8135">
        <v>0</v>
      </c>
      <c r="S8135">
        <v>0</v>
      </c>
    </row>
    <row r="8136" spans="17:19" x14ac:dyDescent="0.3">
      <c r="Q8136">
        <v>14</v>
      </c>
      <c r="R8136">
        <v>6.98089599609375E-3</v>
      </c>
      <c r="S8136">
        <v>9.9730491638183594E-4</v>
      </c>
    </row>
    <row r="8137" spans="17:19" x14ac:dyDescent="0.3">
      <c r="Q8137">
        <v>12</v>
      </c>
      <c r="R8137">
        <v>0</v>
      </c>
      <c r="S8137">
        <v>9.9802017211913997E-4</v>
      </c>
    </row>
    <row r="8138" spans="17:19" x14ac:dyDescent="0.3">
      <c r="Q8138">
        <v>5</v>
      </c>
      <c r="R8138">
        <v>0</v>
      </c>
      <c r="S8138">
        <v>0</v>
      </c>
    </row>
    <row r="8139" spans="17:19" x14ac:dyDescent="0.3">
      <c r="Q8139">
        <v>9</v>
      </c>
      <c r="R8139">
        <v>9.9682807922363195E-4</v>
      </c>
      <c r="S8139">
        <v>0</v>
      </c>
    </row>
    <row r="8140" spans="17:19" x14ac:dyDescent="0.3">
      <c r="Q8140">
        <v>14</v>
      </c>
      <c r="R8140">
        <v>5.9838294982910104E-3</v>
      </c>
      <c r="S8140">
        <v>3.9892196655273403E-3</v>
      </c>
    </row>
    <row r="8141" spans="17:19" x14ac:dyDescent="0.3">
      <c r="Q8141">
        <v>7</v>
      </c>
      <c r="R8141">
        <v>0</v>
      </c>
      <c r="S8141">
        <v>0</v>
      </c>
    </row>
    <row r="8142" spans="17:19" x14ac:dyDescent="0.3">
      <c r="Q8142">
        <v>8</v>
      </c>
      <c r="R8142">
        <v>9.9778175354003906E-4</v>
      </c>
      <c r="S8142">
        <v>0</v>
      </c>
    </row>
    <row r="8143" spans="17:19" x14ac:dyDescent="0.3">
      <c r="Q8143">
        <v>7</v>
      </c>
      <c r="R8143">
        <v>0</v>
      </c>
      <c r="S8143">
        <v>0</v>
      </c>
    </row>
    <row r="8144" spans="17:19" x14ac:dyDescent="0.3">
      <c r="Q8144">
        <v>13</v>
      </c>
      <c r="R8144">
        <v>9.99212265014648E-4</v>
      </c>
      <c r="S8144">
        <v>2.9897689819335898E-3</v>
      </c>
    </row>
    <row r="8145" spans="17:19" x14ac:dyDescent="0.3">
      <c r="Q8145">
        <v>10</v>
      </c>
      <c r="R8145">
        <v>9.9778175354003906E-4</v>
      </c>
      <c r="S8145">
        <v>0</v>
      </c>
    </row>
    <row r="8146" spans="17:19" x14ac:dyDescent="0.3">
      <c r="Q8146">
        <v>4</v>
      </c>
      <c r="R8146">
        <v>0</v>
      </c>
      <c r="S8146">
        <v>0</v>
      </c>
    </row>
    <row r="8147" spans="17:19" x14ac:dyDescent="0.3">
      <c r="Q8147">
        <v>6</v>
      </c>
      <c r="R8147">
        <v>0</v>
      </c>
      <c r="S8147">
        <v>0</v>
      </c>
    </row>
    <row r="8148" spans="17:19" x14ac:dyDescent="0.3">
      <c r="Q8148">
        <v>9</v>
      </c>
      <c r="R8148">
        <v>1.0244846343994099E-3</v>
      </c>
      <c r="S8148">
        <v>0</v>
      </c>
    </row>
    <row r="8149" spans="17:19" x14ac:dyDescent="0.3">
      <c r="Q8149">
        <v>8</v>
      </c>
      <c r="R8149">
        <v>0</v>
      </c>
      <c r="S8149">
        <v>0</v>
      </c>
    </row>
    <row r="8150" spans="17:19" x14ac:dyDescent="0.3">
      <c r="Q8150">
        <v>17</v>
      </c>
      <c r="R8150">
        <v>1.9918680191040001E-2</v>
      </c>
      <c r="S8150">
        <v>2.9921531677245998E-3</v>
      </c>
    </row>
    <row r="8151" spans="17:19" x14ac:dyDescent="0.3">
      <c r="Q8151">
        <v>14</v>
      </c>
      <c r="R8151">
        <v>5.9843063354492101E-3</v>
      </c>
      <c r="S8151">
        <v>3.9889812469482396E-3</v>
      </c>
    </row>
    <row r="8152" spans="17:19" x14ac:dyDescent="0.3">
      <c r="Q8152">
        <v>7</v>
      </c>
      <c r="R8152">
        <v>0</v>
      </c>
      <c r="S8152">
        <v>0</v>
      </c>
    </row>
    <row r="8153" spans="17:19" x14ac:dyDescent="0.3">
      <c r="Q8153">
        <v>17</v>
      </c>
      <c r="R8153">
        <v>1.8949747085571199E-2</v>
      </c>
      <c r="S8153">
        <v>0</v>
      </c>
    </row>
    <row r="8154" spans="17:19" x14ac:dyDescent="0.3">
      <c r="Q8154">
        <v>6</v>
      </c>
      <c r="R8154">
        <v>0</v>
      </c>
      <c r="S8154">
        <v>0</v>
      </c>
    </row>
    <row r="8155" spans="17:19" x14ac:dyDescent="0.3">
      <c r="Q8155">
        <v>14</v>
      </c>
      <c r="R8155">
        <v>5.9838294982910104E-3</v>
      </c>
      <c r="S8155">
        <v>9.9754333496093707E-4</v>
      </c>
    </row>
    <row r="8156" spans="17:19" x14ac:dyDescent="0.3">
      <c r="Q8156">
        <v>5</v>
      </c>
      <c r="R8156">
        <v>0</v>
      </c>
      <c r="S8156">
        <v>0</v>
      </c>
    </row>
    <row r="8157" spans="17:19" x14ac:dyDescent="0.3">
      <c r="Q8157">
        <v>17</v>
      </c>
      <c r="R8157">
        <v>1.8949508666992101E-2</v>
      </c>
      <c r="S8157">
        <v>0</v>
      </c>
    </row>
    <row r="8158" spans="17:19" x14ac:dyDescent="0.3">
      <c r="Q8158">
        <v>6</v>
      </c>
      <c r="R8158">
        <v>0</v>
      </c>
      <c r="S8158">
        <v>9.9778175354003906E-4</v>
      </c>
    </row>
    <row r="8159" spans="17:19" x14ac:dyDescent="0.3">
      <c r="Q8159">
        <v>4</v>
      </c>
      <c r="R8159">
        <v>0</v>
      </c>
      <c r="S8159">
        <v>0</v>
      </c>
    </row>
    <row r="8160" spans="17:19" x14ac:dyDescent="0.3">
      <c r="Q8160">
        <v>14</v>
      </c>
      <c r="R8160">
        <v>5.9831142425537101E-3</v>
      </c>
      <c r="S8160">
        <v>9.9754333496093707E-4</v>
      </c>
    </row>
    <row r="8161" spans="17:19" x14ac:dyDescent="0.3">
      <c r="Q8161">
        <v>5</v>
      </c>
      <c r="R8161">
        <v>0</v>
      </c>
      <c r="S8161">
        <v>0</v>
      </c>
    </row>
    <row r="8162" spans="17:19" x14ac:dyDescent="0.3">
      <c r="Q8162">
        <v>11</v>
      </c>
      <c r="R8162">
        <v>0</v>
      </c>
      <c r="S8162">
        <v>9.9754333496093707E-4</v>
      </c>
    </row>
    <row r="8163" spans="17:19" x14ac:dyDescent="0.3">
      <c r="Q8163">
        <v>7</v>
      </c>
      <c r="R8163">
        <v>0</v>
      </c>
      <c r="S8163">
        <v>0</v>
      </c>
    </row>
    <row r="8164" spans="17:19" x14ac:dyDescent="0.3">
      <c r="Q8164">
        <v>12</v>
      </c>
      <c r="R8164">
        <v>9.9730491638183594E-4</v>
      </c>
      <c r="S8164">
        <v>0</v>
      </c>
    </row>
    <row r="8165" spans="17:19" x14ac:dyDescent="0.3">
      <c r="Q8165">
        <v>14</v>
      </c>
      <c r="R8165">
        <v>5.9838294982910104E-3</v>
      </c>
      <c r="S8165">
        <v>1.9950866699218698E-3</v>
      </c>
    </row>
    <row r="8166" spans="17:19" x14ac:dyDescent="0.3">
      <c r="Q8166">
        <v>19</v>
      </c>
      <c r="R8166">
        <v>8.9755058288574201E-3</v>
      </c>
      <c r="S8166">
        <v>1.9946098327636701E-3</v>
      </c>
    </row>
    <row r="8167" spans="17:19" x14ac:dyDescent="0.3">
      <c r="Q8167">
        <v>17</v>
      </c>
      <c r="R8167">
        <v>1.8949270248412999E-2</v>
      </c>
      <c r="S8167">
        <v>1.99365615844726E-3</v>
      </c>
    </row>
    <row r="8168" spans="17:19" x14ac:dyDescent="0.3">
      <c r="Q8168">
        <v>8</v>
      </c>
      <c r="R8168">
        <v>9.9730491638183594E-4</v>
      </c>
      <c r="S8168">
        <v>0</v>
      </c>
    </row>
    <row r="8169" spans="17:19" x14ac:dyDescent="0.3">
      <c r="Q8169">
        <v>8</v>
      </c>
      <c r="R8169">
        <v>0</v>
      </c>
      <c r="S8169">
        <v>0</v>
      </c>
    </row>
    <row r="8170" spans="17:19" x14ac:dyDescent="0.3">
      <c r="Q8170">
        <v>13</v>
      </c>
      <c r="R8170">
        <v>0</v>
      </c>
      <c r="S8170">
        <v>9.9754333496093707E-4</v>
      </c>
    </row>
    <row r="8171" spans="17:19" x14ac:dyDescent="0.3">
      <c r="Q8171">
        <v>6</v>
      </c>
      <c r="R8171">
        <v>0</v>
      </c>
      <c r="S8171">
        <v>0</v>
      </c>
    </row>
    <row r="8172" spans="17:19" x14ac:dyDescent="0.3">
      <c r="Q8172">
        <v>6</v>
      </c>
      <c r="R8172">
        <v>0</v>
      </c>
      <c r="S8172">
        <v>0</v>
      </c>
    </row>
    <row r="8173" spans="17:19" x14ac:dyDescent="0.3">
      <c r="Q8173">
        <v>14</v>
      </c>
      <c r="R8173">
        <v>3.9889812469482396E-3</v>
      </c>
      <c r="S8173">
        <v>9.9754333496093707E-4</v>
      </c>
    </row>
    <row r="8174" spans="17:19" x14ac:dyDescent="0.3">
      <c r="Q8174">
        <v>10</v>
      </c>
      <c r="R8174">
        <v>0</v>
      </c>
      <c r="S8174">
        <v>9.9730491638183594E-4</v>
      </c>
    </row>
    <row r="8175" spans="17:19" x14ac:dyDescent="0.3">
      <c r="Q8175">
        <v>14</v>
      </c>
      <c r="R8175">
        <v>4.0168762207031198E-3</v>
      </c>
      <c r="S8175">
        <v>9.9825859069824197E-4</v>
      </c>
    </row>
    <row r="8176" spans="17:19" x14ac:dyDescent="0.3">
      <c r="Q8176">
        <v>18</v>
      </c>
      <c r="R8176">
        <v>9.5747947692871094E-2</v>
      </c>
      <c r="S8176">
        <v>9.946823120117181E-4</v>
      </c>
    </row>
    <row r="8177" spans="17:19" x14ac:dyDescent="0.3">
      <c r="Q8177">
        <v>13</v>
      </c>
      <c r="R8177">
        <v>0</v>
      </c>
      <c r="S8177">
        <v>9.6797943115234299E-4</v>
      </c>
    </row>
    <row r="8178" spans="17:19" x14ac:dyDescent="0.3">
      <c r="Q8178">
        <v>4</v>
      </c>
      <c r="R8178">
        <v>1.0242462158203099E-3</v>
      </c>
      <c r="S8178">
        <v>0</v>
      </c>
    </row>
    <row r="8179" spans="17:19" x14ac:dyDescent="0.3">
      <c r="Q8179">
        <v>10</v>
      </c>
      <c r="R8179">
        <v>0</v>
      </c>
      <c r="S8179">
        <v>0</v>
      </c>
    </row>
    <row r="8180" spans="17:19" x14ac:dyDescent="0.3">
      <c r="Q8180">
        <v>16</v>
      </c>
      <c r="R8180">
        <v>2.2948503494262602E-2</v>
      </c>
      <c r="S8180">
        <v>0</v>
      </c>
    </row>
    <row r="8181" spans="17:19" x14ac:dyDescent="0.3">
      <c r="Q8181">
        <v>14</v>
      </c>
      <c r="R8181">
        <v>3.9584636688232396E-3</v>
      </c>
      <c r="S8181">
        <v>1.0244846343994099E-3</v>
      </c>
    </row>
    <row r="8182" spans="17:19" x14ac:dyDescent="0.3">
      <c r="Q8182">
        <v>18</v>
      </c>
      <c r="R8182">
        <v>9.4751596450805595E-2</v>
      </c>
      <c r="S8182">
        <v>1.9915103912353498E-3</v>
      </c>
    </row>
    <row r="8183" spans="17:19" x14ac:dyDescent="0.3">
      <c r="Q8183">
        <v>14</v>
      </c>
      <c r="R8183">
        <v>3.9949417114257804E-3</v>
      </c>
      <c r="S8183">
        <v>9.9658966064453103E-4</v>
      </c>
    </row>
    <row r="8184" spans="17:19" x14ac:dyDescent="0.3">
      <c r="Q8184">
        <v>12</v>
      </c>
      <c r="R8184">
        <v>0</v>
      </c>
      <c r="S8184">
        <v>9.949207305908201E-4</v>
      </c>
    </row>
    <row r="8185" spans="17:19" x14ac:dyDescent="0.3">
      <c r="Q8185">
        <v>14</v>
      </c>
      <c r="R8185">
        <v>3.9892196655273403E-3</v>
      </c>
      <c r="S8185">
        <v>0</v>
      </c>
    </row>
    <row r="8186" spans="17:19" x14ac:dyDescent="0.3">
      <c r="Q8186">
        <v>18</v>
      </c>
      <c r="R8186">
        <v>0.103690385818481</v>
      </c>
      <c r="S8186">
        <v>0</v>
      </c>
    </row>
    <row r="8187" spans="17:19" x14ac:dyDescent="0.3">
      <c r="Q8187">
        <v>19</v>
      </c>
      <c r="R8187">
        <v>5.9835910797119097E-3</v>
      </c>
      <c r="S8187">
        <v>9.9778175354003906E-4</v>
      </c>
    </row>
    <row r="8188" spans="17:19" x14ac:dyDescent="0.3">
      <c r="Q8188">
        <v>10</v>
      </c>
      <c r="R8188">
        <v>0</v>
      </c>
      <c r="S8188">
        <v>0</v>
      </c>
    </row>
    <row r="8189" spans="17:19" x14ac:dyDescent="0.3">
      <c r="Q8189">
        <v>5</v>
      </c>
      <c r="R8189">
        <v>0</v>
      </c>
      <c r="S8189">
        <v>0</v>
      </c>
    </row>
    <row r="8190" spans="17:19" x14ac:dyDescent="0.3">
      <c r="Q8190">
        <v>14</v>
      </c>
      <c r="R8190">
        <v>5.98502159118652E-3</v>
      </c>
      <c r="S8190">
        <v>9.9754333496093707E-4</v>
      </c>
    </row>
    <row r="8191" spans="17:19" x14ac:dyDescent="0.3">
      <c r="Q8191">
        <v>14</v>
      </c>
      <c r="R8191">
        <v>5.9838294982910104E-3</v>
      </c>
      <c r="S8191">
        <v>0</v>
      </c>
    </row>
    <row r="8192" spans="17:19" x14ac:dyDescent="0.3">
      <c r="Q8192">
        <v>9</v>
      </c>
      <c r="R8192">
        <v>0</v>
      </c>
      <c r="S8192">
        <v>0</v>
      </c>
    </row>
    <row r="8193" spans="17:19" x14ac:dyDescent="0.3">
      <c r="Q8193">
        <v>13</v>
      </c>
      <c r="R8193">
        <v>9.9802017211913997E-4</v>
      </c>
      <c r="S8193">
        <v>9.9778175354003906E-4</v>
      </c>
    </row>
    <row r="8194" spans="17:19" x14ac:dyDescent="0.3">
      <c r="Q8194">
        <v>19</v>
      </c>
      <c r="R8194">
        <v>7.9774856567382795E-3</v>
      </c>
      <c r="S8194">
        <v>9.9730491638183594E-4</v>
      </c>
    </row>
    <row r="8195" spans="17:19" x14ac:dyDescent="0.3">
      <c r="Q8195">
        <v>17</v>
      </c>
      <c r="R8195">
        <v>1.9946813583373999E-2</v>
      </c>
      <c r="S8195">
        <v>9.9754333496093707E-4</v>
      </c>
    </row>
    <row r="8196" spans="17:19" x14ac:dyDescent="0.3">
      <c r="Q8196">
        <v>18</v>
      </c>
      <c r="R8196">
        <v>0.13763165473937899</v>
      </c>
      <c r="S8196">
        <v>9.9778175354003906E-4</v>
      </c>
    </row>
    <row r="8197" spans="17:19" x14ac:dyDescent="0.3">
      <c r="Q8197">
        <v>6</v>
      </c>
      <c r="R8197">
        <v>0</v>
      </c>
      <c r="S8197">
        <v>0</v>
      </c>
    </row>
    <row r="8198" spans="17:19" x14ac:dyDescent="0.3">
      <c r="Q8198">
        <v>8</v>
      </c>
      <c r="R8198">
        <v>9.9730491638183594E-4</v>
      </c>
      <c r="S8198">
        <v>0</v>
      </c>
    </row>
    <row r="8199" spans="17:19" x14ac:dyDescent="0.3">
      <c r="Q8199">
        <v>6</v>
      </c>
      <c r="R8199">
        <v>0</v>
      </c>
      <c r="S8199">
        <v>0</v>
      </c>
    </row>
    <row r="8200" spans="17:19" x14ac:dyDescent="0.3">
      <c r="Q8200">
        <v>12</v>
      </c>
      <c r="R8200">
        <v>9.9730491638183594E-4</v>
      </c>
      <c r="S8200">
        <v>1.9946098327636701E-3</v>
      </c>
    </row>
    <row r="8201" spans="17:19" x14ac:dyDescent="0.3">
      <c r="Q8201">
        <v>16</v>
      </c>
      <c r="R8201">
        <v>3.29117774963378E-2</v>
      </c>
      <c r="S8201">
        <v>0</v>
      </c>
    </row>
    <row r="8202" spans="17:19" x14ac:dyDescent="0.3">
      <c r="Q8202">
        <v>4</v>
      </c>
      <c r="R8202">
        <v>0</v>
      </c>
      <c r="S8202">
        <v>0</v>
      </c>
    </row>
    <row r="8203" spans="17:19" x14ac:dyDescent="0.3">
      <c r="Q8203">
        <v>15</v>
      </c>
      <c r="R8203">
        <v>4.9886703491210903E-3</v>
      </c>
      <c r="S8203">
        <v>9.95635986328125E-4</v>
      </c>
    </row>
    <row r="8204" spans="17:19" x14ac:dyDescent="0.3">
      <c r="Q8204">
        <v>18</v>
      </c>
      <c r="R8204">
        <v>0.13463973999023399</v>
      </c>
      <c r="S8204">
        <v>9.9754333496093707E-4</v>
      </c>
    </row>
    <row r="8205" spans="17:19" x14ac:dyDescent="0.3">
      <c r="Q8205">
        <v>17</v>
      </c>
      <c r="R8205">
        <v>1.9946575164794901E-2</v>
      </c>
      <c r="S8205">
        <v>0</v>
      </c>
    </row>
    <row r="8206" spans="17:19" x14ac:dyDescent="0.3">
      <c r="Q8206">
        <v>19</v>
      </c>
      <c r="R8206">
        <v>8.97574424743652E-3</v>
      </c>
      <c r="S8206">
        <v>1.9955635070800699E-3</v>
      </c>
    </row>
    <row r="8207" spans="17:19" x14ac:dyDescent="0.3">
      <c r="Q8207">
        <v>6</v>
      </c>
      <c r="R8207">
        <v>0</v>
      </c>
      <c r="S8207">
        <v>9.9706649780273394E-4</v>
      </c>
    </row>
    <row r="8208" spans="17:19" x14ac:dyDescent="0.3">
      <c r="Q8208">
        <v>17</v>
      </c>
      <c r="R8208">
        <v>1.89487934112548E-2</v>
      </c>
      <c r="S8208">
        <v>1.99484825134277E-3</v>
      </c>
    </row>
    <row r="8209" spans="17:19" x14ac:dyDescent="0.3">
      <c r="Q8209">
        <v>10</v>
      </c>
      <c r="R8209">
        <v>0</v>
      </c>
      <c r="S8209">
        <v>0</v>
      </c>
    </row>
    <row r="8210" spans="17:19" x14ac:dyDescent="0.3">
      <c r="Q8210">
        <v>12</v>
      </c>
      <c r="R8210">
        <v>9.9778175354003906E-4</v>
      </c>
      <c r="S8210">
        <v>9.9730491638183594E-4</v>
      </c>
    </row>
    <row r="8211" spans="17:19" x14ac:dyDescent="0.3">
      <c r="Q8211">
        <v>13</v>
      </c>
      <c r="R8211">
        <v>0</v>
      </c>
      <c r="S8211">
        <v>0</v>
      </c>
    </row>
    <row r="8212" spans="17:19" x14ac:dyDescent="0.3">
      <c r="Q8212">
        <v>17</v>
      </c>
      <c r="R8212">
        <v>1.9946098327636701E-2</v>
      </c>
      <c r="S8212">
        <v>0</v>
      </c>
    </row>
    <row r="8213" spans="17:19" x14ac:dyDescent="0.3">
      <c r="Q8213">
        <v>7</v>
      </c>
      <c r="R8213">
        <v>0</v>
      </c>
      <c r="S8213">
        <v>0</v>
      </c>
    </row>
    <row r="8214" spans="17:19" x14ac:dyDescent="0.3">
      <c r="Q8214">
        <v>16</v>
      </c>
      <c r="R8214">
        <v>3.4906625747680602E-2</v>
      </c>
      <c r="S8214">
        <v>0</v>
      </c>
    </row>
    <row r="8215" spans="17:19" x14ac:dyDescent="0.3">
      <c r="Q8215">
        <v>6</v>
      </c>
      <c r="R8215">
        <v>0</v>
      </c>
      <c r="S8215">
        <v>0</v>
      </c>
    </row>
    <row r="8216" spans="17:19" x14ac:dyDescent="0.3">
      <c r="Q8216">
        <v>11</v>
      </c>
      <c r="R8216">
        <v>9.9802017211913997E-4</v>
      </c>
      <c r="S8216">
        <v>0</v>
      </c>
    </row>
    <row r="8217" spans="17:19" x14ac:dyDescent="0.3">
      <c r="Q8217">
        <v>17</v>
      </c>
      <c r="R8217">
        <v>1.89487934112548E-2</v>
      </c>
      <c r="S8217">
        <v>3.9894580841064401E-3</v>
      </c>
    </row>
    <row r="8218" spans="17:19" x14ac:dyDescent="0.3">
      <c r="Q8218">
        <v>16</v>
      </c>
      <c r="R8218">
        <v>3.39093208312988E-2</v>
      </c>
      <c r="S8218">
        <v>9.9754333496093707E-4</v>
      </c>
    </row>
    <row r="8219" spans="17:19" x14ac:dyDescent="0.3">
      <c r="Q8219">
        <v>5</v>
      </c>
      <c r="R8219">
        <v>0</v>
      </c>
      <c r="S8219">
        <v>0</v>
      </c>
    </row>
    <row r="8220" spans="17:19" x14ac:dyDescent="0.3">
      <c r="Q8220">
        <v>12</v>
      </c>
      <c r="R8220">
        <v>0</v>
      </c>
      <c r="S8220">
        <v>9.9754333496093707E-4</v>
      </c>
    </row>
    <row r="8221" spans="17:19" x14ac:dyDescent="0.3">
      <c r="Q8221">
        <v>16</v>
      </c>
      <c r="R8221">
        <v>3.3908843994140597E-2</v>
      </c>
      <c r="S8221">
        <v>0</v>
      </c>
    </row>
    <row r="8222" spans="17:19" x14ac:dyDescent="0.3">
      <c r="Q8222">
        <v>17</v>
      </c>
      <c r="R8222">
        <v>1.8948078155517498E-2</v>
      </c>
      <c r="S8222">
        <v>9.9778175354003906E-4</v>
      </c>
    </row>
    <row r="8223" spans="17:19" x14ac:dyDescent="0.3">
      <c r="Q8223">
        <v>5</v>
      </c>
      <c r="R8223">
        <v>0</v>
      </c>
      <c r="S8223">
        <v>0</v>
      </c>
    </row>
    <row r="8224" spans="17:19" x14ac:dyDescent="0.3">
      <c r="Q8224">
        <v>11</v>
      </c>
      <c r="R8224">
        <v>0</v>
      </c>
      <c r="S8224">
        <v>0</v>
      </c>
    </row>
    <row r="8225" spans="17:19" x14ac:dyDescent="0.3">
      <c r="Q8225">
        <v>12</v>
      </c>
      <c r="R8225">
        <v>9.9730491638183594E-4</v>
      </c>
      <c r="S8225">
        <v>0</v>
      </c>
    </row>
    <row r="8226" spans="17:19" x14ac:dyDescent="0.3">
      <c r="Q8226">
        <v>10</v>
      </c>
      <c r="R8226">
        <v>0</v>
      </c>
      <c r="S8226">
        <v>9.9730491638183594E-4</v>
      </c>
    </row>
    <row r="8227" spans="17:19" x14ac:dyDescent="0.3">
      <c r="Q8227">
        <v>5</v>
      </c>
      <c r="R8227">
        <v>0</v>
      </c>
      <c r="S8227">
        <v>0</v>
      </c>
    </row>
    <row r="8228" spans="17:19" x14ac:dyDescent="0.3">
      <c r="Q8228">
        <v>15</v>
      </c>
      <c r="R8228">
        <v>2.9919147491455E-3</v>
      </c>
      <c r="S8228">
        <v>5.98502159118652E-3</v>
      </c>
    </row>
    <row r="8229" spans="17:19" x14ac:dyDescent="0.3">
      <c r="Q8229">
        <v>16</v>
      </c>
      <c r="R8229">
        <v>3.39093208312988E-2</v>
      </c>
      <c r="S8229">
        <v>4.9867630004882804E-3</v>
      </c>
    </row>
    <row r="8230" spans="17:19" x14ac:dyDescent="0.3">
      <c r="Q8230">
        <v>16</v>
      </c>
      <c r="R8230">
        <v>3.4906625747680602E-2</v>
      </c>
      <c r="S8230">
        <v>0</v>
      </c>
    </row>
    <row r="8231" spans="17:19" x14ac:dyDescent="0.3">
      <c r="Q8231">
        <v>4</v>
      </c>
      <c r="R8231">
        <v>0</v>
      </c>
      <c r="S8231">
        <v>0</v>
      </c>
    </row>
    <row r="8232" spans="17:19" x14ac:dyDescent="0.3">
      <c r="Q8232">
        <v>7</v>
      </c>
      <c r="R8232">
        <v>0</v>
      </c>
      <c r="S8232">
        <v>0</v>
      </c>
    </row>
    <row r="8233" spans="17:19" x14ac:dyDescent="0.3">
      <c r="Q8233">
        <v>4</v>
      </c>
      <c r="R8233">
        <v>0</v>
      </c>
      <c r="S8233">
        <v>0</v>
      </c>
    </row>
    <row r="8234" spans="17:19" x14ac:dyDescent="0.3">
      <c r="Q8234">
        <v>12</v>
      </c>
      <c r="R8234">
        <v>0</v>
      </c>
      <c r="S8234">
        <v>9.9682807922363195E-4</v>
      </c>
    </row>
    <row r="8235" spans="17:19" x14ac:dyDescent="0.3">
      <c r="Q8235">
        <v>18</v>
      </c>
      <c r="R8235">
        <v>0.14261722564697199</v>
      </c>
      <c r="S8235">
        <v>7.9789161682128906E-3</v>
      </c>
    </row>
    <row r="8236" spans="17:19" x14ac:dyDescent="0.3">
      <c r="Q8236">
        <v>4</v>
      </c>
      <c r="R8236">
        <v>0</v>
      </c>
      <c r="S8236">
        <v>0</v>
      </c>
    </row>
    <row r="8237" spans="17:19" x14ac:dyDescent="0.3">
      <c r="Q8237">
        <v>16</v>
      </c>
      <c r="R8237">
        <v>3.3910512924194301E-2</v>
      </c>
      <c r="S8237">
        <v>9.9754333496093707E-4</v>
      </c>
    </row>
    <row r="8238" spans="17:19" x14ac:dyDescent="0.3">
      <c r="Q8238">
        <v>18</v>
      </c>
      <c r="R8238">
        <v>0.14361572265625</v>
      </c>
      <c r="S8238">
        <v>2.9921531677245998E-3</v>
      </c>
    </row>
    <row r="8239" spans="17:19" x14ac:dyDescent="0.3">
      <c r="Q8239">
        <v>10</v>
      </c>
      <c r="R8239">
        <v>0</v>
      </c>
      <c r="S8239">
        <v>0</v>
      </c>
    </row>
    <row r="8240" spans="17:19" x14ac:dyDescent="0.3">
      <c r="Q8240">
        <v>16</v>
      </c>
      <c r="R8240">
        <v>3.39093208312988E-2</v>
      </c>
      <c r="S8240">
        <v>0</v>
      </c>
    </row>
    <row r="8241" spans="17:19" x14ac:dyDescent="0.3">
      <c r="Q8241">
        <v>12</v>
      </c>
      <c r="R8241">
        <v>9.9778175354003906E-4</v>
      </c>
      <c r="S8241">
        <v>9.9754333496093707E-4</v>
      </c>
    </row>
    <row r="8242" spans="17:19" x14ac:dyDescent="0.3">
      <c r="Q8242">
        <v>11</v>
      </c>
      <c r="R8242">
        <v>0</v>
      </c>
      <c r="S8242">
        <v>0</v>
      </c>
    </row>
    <row r="8243" spans="17:19" x14ac:dyDescent="0.3">
      <c r="Q8243">
        <v>19</v>
      </c>
      <c r="R8243">
        <v>7.9767704010009696E-3</v>
      </c>
      <c r="S8243">
        <v>9.9778175354003906E-4</v>
      </c>
    </row>
    <row r="8244" spans="17:19" x14ac:dyDescent="0.3">
      <c r="Q8244">
        <v>15</v>
      </c>
      <c r="R8244">
        <v>2.9919147491455E-3</v>
      </c>
      <c r="S8244">
        <v>9.9730491638183594E-4</v>
      </c>
    </row>
    <row r="8245" spans="17:19" x14ac:dyDescent="0.3">
      <c r="Q8245">
        <v>18</v>
      </c>
      <c r="R8245">
        <v>0.144614458084106</v>
      </c>
      <c r="S8245">
        <v>0</v>
      </c>
    </row>
    <row r="8246" spans="17:19" x14ac:dyDescent="0.3">
      <c r="Q8246">
        <v>17</v>
      </c>
      <c r="R8246">
        <v>1.8949031829833901E-2</v>
      </c>
      <c r="S8246">
        <v>9.9778175354003906E-4</v>
      </c>
    </row>
    <row r="8247" spans="17:19" x14ac:dyDescent="0.3">
      <c r="Q8247">
        <v>6</v>
      </c>
      <c r="R8247">
        <v>0</v>
      </c>
      <c r="S8247">
        <v>0</v>
      </c>
    </row>
    <row r="8248" spans="17:19" x14ac:dyDescent="0.3">
      <c r="Q8248">
        <v>14</v>
      </c>
      <c r="R8248">
        <v>5.9835910797119097E-3</v>
      </c>
      <c r="S8248">
        <v>1.9969940185546801E-3</v>
      </c>
    </row>
    <row r="8249" spans="17:19" x14ac:dyDescent="0.3">
      <c r="Q8249">
        <v>10</v>
      </c>
      <c r="R8249">
        <v>9.9611282348632791E-4</v>
      </c>
      <c r="S8249">
        <v>0</v>
      </c>
    </row>
    <row r="8250" spans="17:19" x14ac:dyDescent="0.3">
      <c r="Q8250">
        <v>18</v>
      </c>
      <c r="R8250">
        <v>0.143615007400512</v>
      </c>
      <c r="S8250">
        <v>9.9754333496093707E-4</v>
      </c>
    </row>
    <row r="8251" spans="17:19" x14ac:dyDescent="0.3">
      <c r="Q8251">
        <v>19</v>
      </c>
      <c r="R8251">
        <v>8.9759826660156198E-3</v>
      </c>
      <c r="S8251">
        <v>9.9730491638183594E-4</v>
      </c>
    </row>
    <row r="8252" spans="17:19" x14ac:dyDescent="0.3">
      <c r="Q8252">
        <v>9</v>
      </c>
      <c r="R8252">
        <v>0</v>
      </c>
      <c r="S8252">
        <v>0</v>
      </c>
    </row>
    <row r="8253" spans="17:19" x14ac:dyDescent="0.3">
      <c r="Q8253">
        <v>14</v>
      </c>
      <c r="R8253">
        <v>6.9811344146728498E-3</v>
      </c>
      <c r="S8253">
        <v>0</v>
      </c>
    </row>
    <row r="8254" spans="17:19" x14ac:dyDescent="0.3">
      <c r="Q8254">
        <v>17</v>
      </c>
      <c r="R8254">
        <v>1.8949508666992101E-2</v>
      </c>
      <c r="S8254">
        <v>9.9754333496093707E-4</v>
      </c>
    </row>
    <row r="8255" spans="17:19" x14ac:dyDescent="0.3">
      <c r="Q8255">
        <v>9</v>
      </c>
      <c r="R8255">
        <v>0</v>
      </c>
      <c r="S8255">
        <v>9.9778175354003906E-4</v>
      </c>
    </row>
    <row r="8256" spans="17:19" x14ac:dyDescent="0.3">
      <c r="Q8256">
        <v>5</v>
      </c>
      <c r="R8256">
        <v>0</v>
      </c>
      <c r="S8256">
        <v>0</v>
      </c>
    </row>
    <row r="8257" spans="17:19" x14ac:dyDescent="0.3">
      <c r="Q8257">
        <v>9</v>
      </c>
      <c r="R8257">
        <v>0</v>
      </c>
      <c r="S8257">
        <v>0</v>
      </c>
    </row>
    <row r="8258" spans="17:19" x14ac:dyDescent="0.3">
      <c r="Q8258">
        <v>12</v>
      </c>
      <c r="R8258">
        <v>9.9730491638183594E-4</v>
      </c>
      <c r="S8258">
        <v>2.9916763305664002E-3</v>
      </c>
    </row>
    <row r="8259" spans="17:19" x14ac:dyDescent="0.3">
      <c r="Q8259">
        <v>4</v>
      </c>
      <c r="R8259">
        <v>0</v>
      </c>
      <c r="S8259">
        <v>0</v>
      </c>
    </row>
    <row r="8260" spans="17:19" x14ac:dyDescent="0.3">
      <c r="Q8260">
        <v>16</v>
      </c>
      <c r="R8260">
        <v>2.3934602737426699E-2</v>
      </c>
      <c r="S8260">
        <v>1.9946098327636701E-3</v>
      </c>
    </row>
    <row r="8261" spans="17:19" x14ac:dyDescent="0.3">
      <c r="Q8261">
        <v>9</v>
      </c>
      <c r="R8261">
        <v>0</v>
      </c>
      <c r="S8261">
        <v>0</v>
      </c>
    </row>
    <row r="8262" spans="17:19" x14ac:dyDescent="0.3">
      <c r="Q8262">
        <v>11</v>
      </c>
      <c r="R8262">
        <v>9.9778175354003906E-4</v>
      </c>
      <c r="S8262">
        <v>0</v>
      </c>
    </row>
    <row r="8263" spans="17:19" x14ac:dyDescent="0.3">
      <c r="Q8263">
        <v>15</v>
      </c>
      <c r="R8263">
        <v>2.99429893493652E-3</v>
      </c>
      <c r="S8263">
        <v>0</v>
      </c>
    </row>
    <row r="8264" spans="17:19" x14ac:dyDescent="0.3">
      <c r="Q8264">
        <v>5</v>
      </c>
      <c r="R8264">
        <v>0</v>
      </c>
      <c r="S8264">
        <v>0</v>
      </c>
    </row>
    <row r="8265" spans="17:19" x14ac:dyDescent="0.3">
      <c r="Q8265">
        <v>19</v>
      </c>
      <c r="R8265">
        <v>6.9787502288818299E-3</v>
      </c>
      <c r="S8265">
        <v>9.9730491638183594E-4</v>
      </c>
    </row>
    <row r="8266" spans="17:19" x14ac:dyDescent="0.3">
      <c r="Q8266">
        <v>16</v>
      </c>
      <c r="R8266">
        <v>2.2938489913940398E-2</v>
      </c>
      <c r="S8266">
        <v>9.9754333496093707E-4</v>
      </c>
    </row>
    <row r="8267" spans="17:19" x14ac:dyDescent="0.3">
      <c r="Q8267">
        <v>9</v>
      </c>
      <c r="R8267">
        <v>0</v>
      </c>
      <c r="S8267">
        <v>0</v>
      </c>
    </row>
    <row r="8268" spans="17:19" x14ac:dyDescent="0.3">
      <c r="Q8268">
        <v>9</v>
      </c>
      <c r="R8268">
        <v>0</v>
      </c>
      <c r="S8268">
        <v>0</v>
      </c>
    </row>
    <row r="8269" spans="17:19" x14ac:dyDescent="0.3">
      <c r="Q8269">
        <v>14</v>
      </c>
      <c r="R8269">
        <v>4.9867630004882804E-3</v>
      </c>
      <c r="S8269">
        <v>0</v>
      </c>
    </row>
    <row r="8270" spans="17:19" x14ac:dyDescent="0.3">
      <c r="Q8270">
        <v>17</v>
      </c>
      <c r="R8270">
        <v>1.39644145965576E-2</v>
      </c>
      <c r="S8270">
        <v>0</v>
      </c>
    </row>
    <row r="8271" spans="17:19" x14ac:dyDescent="0.3">
      <c r="Q8271">
        <v>15</v>
      </c>
      <c r="R8271">
        <v>4.9860477447509696E-3</v>
      </c>
      <c r="S8271">
        <v>0</v>
      </c>
    </row>
    <row r="8272" spans="17:19" x14ac:dyDescent="0.3">
      <c r="Q8272">
        <v>5</v>
      </c>
      <c r="R8272">
        <v>0</v>
      </c>
      <c r="S8272">
        <v>0</v>
      </c>
    </row>
    <row r="8273" spans="17:19" x14ac:dyDescent="0.3">
      <c r="Q8273">
        <v>5</v>
      </c>
      <c r="R8273">
        <v>0</v>
      </c>
      <c r="S8273">
        <v>0</v>
      </c>
    </row>
    <row r="8274" spans="17:19" x14ac:dyDescent="0.3">
      <c r="Q8274">
        <v>14</v>
      </c>
      <c r="R8274">
        <v>5.9831142425537101E-3</v>
      </c>
      <c r="S8274">
        <v>2.9914379119872999E-3</v>
      </c>
    </row>
    <row r="8275" spans="17:19" x14ac:dyDescent="0.3">
      <c r="Q8275">
        <v>8</v>
      </c>
      <c r="R8275">
        <v>9.9778175354003906E-4</v>
      </c>
      <c r="S8275">
        <v>0</v>
      </c>
    </row>
    <row r="8276" spans="17:19" x14ac:dyDescent="0.3">
      <c r="Q8276">
        <v>16</v>
      </c>
      <c r="R8276">
        <v>2.29382514953613E-2</v>
      </c>
      <c r="S8276">
        <v>9.9754333496093707E-4</v>
      </c>
    </row>
    <row r="8277" spans="17:19" x14ac:dyDescent="0.3">
      <c r="Q8277">
        <v>11</v>
      </c>
      <c r="R8277">
        <v>0</v>
      </c>
      <c r="S8277">
        <v>0</v>
      </c>
    </row>
    <row r="8278" spans="17:19" x14ac:dyDescent="0.3">
      <c r="Q8278">
        <v>14</v>
      </c>
      <c r="R8278">
        <v>4.9867630004882804E-3</v>
      </c>
      <c r="S8278">
        <v>1.9946098327636701E-3</v>
      </c>
    </row>
    <row r="8279" spans="17:19" x14ac:dyDescent="0.3">
      <c r="Q8279">
        <v>5</v>
      </c>
      <c r="R8279">
        <v>0</v>
      </c>
      <c r="S8279">
        <v>0</v>
      </c>
    </row>
    <row r="8280" spans="17:19" x14ac:dyDescent="0.3">
      <c r="Q8280">
        <v>8</v>
      </c>
      <c r="R8280">
        <v>0</v>
      </c>
      <c r="S8280">
        <v>0</v>
      </c>
    </row>
    <row r="8281" spans="17:19" x14ac:dyDescent="0.3">
      <c r="Q8281">
        <v>18</v>
      </c>
      <c r="R8281">
        <v>0.12067842483520499</v>
      </c>
      <c r="S8281">
        <v>9.9778175354003906E-4</v>
      </c>
    </row>
    <row r="8282" spans="17:19" x14ac:dyDescent="0.3">
      <c r="Q8282">
        <v>13</v>
      </c>
      <c r="R8282">
        <v>0</v>
      </c>
      <c r="S8282">
        <v>1.09703540802001E-2</v>
      </c>
    </row>
    <row r="8283" spans="17:19" x14ac:dyDescent="0.3">
      <c r="Q8283">
        <v>4</v>
      </c>
      <c r="R8283">
        <v>0</v>
      </c>
      <c r="S8283">
        <v>0</v>
      </c>
    </row>
    <row r="8284" spans="17:19" x14ac:dyDescent="0.3">
      <c r="Q8284">
        <v>15</v>
      </c>
      <c r="R8284">
        <v>3.9896965026855399E-3</v>
      </c>
      <c r="S8284">
        <v>0</v>
      </c>
    </row>
    <row r="8285" spans="17:19" x14ac:dyDescent="0.3">
      <c r="Q8285">
        <v>7</v>
      </c>
      <c r="R8285">
        <v>0</v>
      </c>
      <c r="S8285">
        <v>0</v>
      </c>
    </row>
    <row r="8286" spans="17:19" x14ac:dyDescent="0.3">
      <c r="Q8286">
        <v>13</v>
      </c>
      <c r="R8286">
        <v>9.9754333496093707E-4</v>
      </c>
      <c r="S8286">
        <v>3.9887428283691398E-3</v>
      </c>
    </row>
    <row r="8287" spans="17:19" x14ac:dyDescent="0.3">
      <c r="Q8287">
        <v>7</v>
      </c>
      <c r="R8287">
        <v>0</v>
      </c>
      <c r="S8287">
        <v>0</v>
      </c>
    </row>
    <row r="8288" spans="17:19" x14ac:dyDescent="0.3">
      <c r="Q8288">
        <v>16</v>
      </c>
      <c r="R8288">
        <v>3.39093208312988E-2</v>
      </c>
      <c r="S8288">
        <v>9.9754333496093707E-4</v>
      </c>
    </row>
    <row r="8289" spans="17:19" x14ac:dyDescent="0.3">
      <c r="Q8289">
        <v>16</v>
      </c>
      <c r="R8289">
        <v>2.79240608215332E-2</v>
      </c>
      <c r="S8289">
        <v>9.9730491638183594E-4</v>
      </c>
    </row>
    <row r="8290" spans="17:19" x14ac:dyDescent="0.3">
      <c r="Q8290">
        <v>4</v>
      </c>
      <c r="R8290">
        <v>0</v>
      </c>
      <c r="S8290">
        <v>0</v>
      </c>
    </row>
    <row r="8291" spans="17:19" x14ac:dyDescent="0.3">
      <c r="Q8291">
        <v>15</v>
      </c>
      <c r="R8291">
        <v>4.9877166748046797E-3</v>
      </c>
      <c r="S8291">
        <v>9.9754333496093707E-4</v>
      </c>
    </row>
    <row r="8292" spans="17:19" x14ac:dyDescent="0.3">
      <c r="Q8292">
        <v>9</v>
      </c>
      <c r="R8292">
        <v>0</v>
      </c>
      <c r="S8292">
        <v>0</v>
      </c>
    </row>
    <row r="8293" spans="17:19" x14ac:dyDescent="0.3">
      <c r="Q8293">
        <v>8</v>
      </c>
      <c r="R8293">
        <v>0</v>
      </c>
      <c r="S8293">
        <v>9.9754333496093707E-4</v>
      </c>
    </row>
    <row r="8294" spans="17:19" x14ac:dyDescent="0.3">
      <c r="Q8294">
        <v>4</v>
      </c>
      <c r="R8294">
        <v>0</v>
      </c>
      <c r="S8294">
        <v>0</v>
      </c>
    </row>
    <row r="8295" spans="17:19" x14ac:dyDescent="0.3">
      <c r="Q8295">
        <v>6</v>
      </c>
      <c r="R8295">
        <v>0</v>
      </c>
      <c r="S8295">
        <v>0</v>
      </c>
    </row>
    <row r="8296" spans="17:19" x14ac:dyDescent="0.3">
      <c r="Q8296">
        <v>10</v>
      </c>
      <c r="R8296">
        <v>0</v>
      </c>
      <c r="S8296">
        <v>0</v>
      </c>
    </row>
    <row r="8297" spans="17:19" x14ac:dyDescent="0.3">
      <c r="Q8297">
        <v>15</v>
      </c>
      <c r="R8297">
        <v>4.9862861633300703E-3</v>
      </c>
      <c r="S8297">
        <v>9.9754333496093707E-4</v>
      </c>
    </row>
    <row r="8298" spans="17:19" x14ac:dyDescent="0.3">
      <c r="Q8298">
        <v>4</v>
      </c>
      <c r="R8298">
        <v>0</v>
      </c>
      <c r="S8298">
        <v>0</v>
      </c>
    </row>
    <row r="8299" spans="17:19" x14ac:dyDescent="0.3">
      <c r="Q8299">
        <v>6</v>
      </c>
      <c r="R8299">
        <v>0</v>
      </c>
      <c r="S8299">
        <v>0</v>
      </c>
    </row>
    <row r="8300" spans="17:19" x14ac:dyDescent="0.3">
      <c r="Q8300">
        <v>11</v>
      </c>
      <c r="R8300">
        <v>0</v>
      </c>
      <c r="S8300">
        <v>0</v>
      </c>
    </row>
    <row r="8301" spans="17:19" x14ac:dyDescent="0.3">
      <c r="Q8301">
        <v>17</v>
      </c>
      <c r="R8301">
        <v>1.8947601318359299E-2</v>
      </c>
      <c r="S8301">
        <v>2.9921531677245998E-3</v>
      </c>
    </row>
    <row r="8302" spans="17:19" x14ac:dyDescent="0.3">
      <c r="Q8302">
        <v>19</v>
      </c>
      <c r="R8302">
        <v>9.9732875823974592E-3</v>
      </c>
      <c r="S8302">
        <v>1.19678974151611E-2</v>
      </c>
    </row>
    <row r="8303" spans="17:19" x14ac:dyDescent="0.3">
      <c r="Q8303">
        <v>4</v>
      </c>
      <c r="R8303">
        <v>0</v>
      </c>
      <c r="S8303">
        <v>0</v>
      </c>
    </row>
    <row r="8304" spans="17:19" x14ac:dyDescent="0.3">
      <c r="Q8304">
        <v>9</v>
      </c>
      <c r="R8304">
        <v>0</v>
      </c>
      <c r="S8304">
        <v>9.9802017211913997E-4</v>
      </c>
    </row>
    <row r="8305" spans="17:19" x14ac:dyDescent="0.3">
      <c r="Q8305">
        <v>4</v>
      </c>
      <c r="R8305">
        <v>0</v>
      </c>
      <c r="S8305">
        <v>0</v>
      </c>
    </row>
    <row r="8306" spans="17:19" x14ac:dyDescent="0.3">
      <c r="Q8306">
        <v>16</v>
      </c>
      <c r="R8306">
        <v>3.3908843994140597E-2</v>
      </c>
      <c r="S8306">
        <v>9.9778175354003906E-4</v>
      </c>
    </row>
    <row r="8307" spans="17:19" x14ac:dyDescent="0.3">
      <c r="Q8307">
        <v>15</v>
      </c>
      <c r="R8307">
        <v>3.9892196655273403E-3</v>
      </c>
      <c r="S8307">
        <v>0</v>
      </c>
    </row>
    <row r="8308" spans="17:19" x14ac:dyDescent="0.3">
      <c r="Q8308">
        <v>11</v>
      </c>
      <c r="R8308">
        <v>0</v>
      </c>
      <c r="S8308">
        <v>1.99484825134277E-3</v>
      </c>
    </row>
    <row r="8309" spans="17:19" x14ac:dyDescent="0.3">
      <c r="Q8309">
        <v>17</v>
      </c>
      <c r="R8309">
        <v>1.9946098327636701E-2</v>
      </c>
      <c r="S8309">
        <v>0</v>
      </c>
    </row>
    <row r="8310" spans="17:19" x14ac:dyDescent="0.3">
      <c r="Q8310">
        <v>19</v>
      </c>
      <c r="R8310">
        <v>8.9762210845947196E-3</v>
      </c>
      <c r="S8310">
        <v>9.9730491638183594E-4</v>
      </c>
    </row>
    <row r="8311" spans="17:19" x14ac:dyDescent="0.3">
      <c r="Q8311">
        <v>5</v>
      </c>
      <c r="R8311">
        <v>0</v>
      </c>
      <c r="S8311">
        <v>0</v>
      </c>
    </row>
    <row r="8312" spans="17:19" x14ac:dyDescent="0.3">
      <c r="Q8312">
        <v>19</v>
      </c>
      <c r="R8312">
        <v>8.9738368988037092E-3</v>
      </c>
      <c r="S8312">
        <v>1.9946098327636701E-3</v>
      </c>
    </row>
    <row r="8313" spans="17:19" x14ac:dyDescent="0.3">
      <c r="Q8313">
        <v>12</v>
      </c>
      <c r="R8313">
        <v>0</v>
      </c>
      <c r="S8313">
        <v>5.9847831726074201E-3</v>
      </c>
    </row>
    <row r="8314" spans="17:19" x14ac:dyDescent="0.3">
      <c r="Q8314">
        <v>12</v>
      </c>
      <c r="R8314">
        <v>0</v>
      </c>
      <c r="S8314">
        <v>9.9730491638183594E-4</v>
      </c>
    </row>
    <row r="8315" spans="17:19" x14ac:dyDescent="0.3">
      <c r="Q8315">
        <v>15</v>
      </c>
      <c r="R8315">
        <v>3.9892196655273403E-3</v>
      </c>
      <c r="S8315">
        <v>9.9682807922363195E-4</v>
      </c>
    </row>
    <row r="8316" spans="17:19" x14ac:dyDescent="0.3">
      <c r="Q8316">
        <v>4</v>
      </c>
      <c r="R8316">
        <v>0</v>
      </c>
      <c r="S8316">
        <v>0</v>
      </c>
    </row>
    <row r="8317" spans="17:19" x14ac:dyDescent="0.3">
      <c r="Q8317">
        <v>15</v>
      </c>
      <c r="R8317">
        <v>4.9865245819091797E-3</v>
      </c>
      <c r="S8317">
        <v>9.9730491638183594E-4</v>
      </c>
    </row>
    <row r="8318" spans="17:19" x14ac:dyDescent="0.3">
      <c r="Q8318">
        <v>13</v>
      </c>
      <c r="R8318">
        <v>0</v>
      </c>
      <c r="S8318">
        <v>9.9802017211913997E-4</v>
      </c>
    </row>
    <row r="8319" spans="17:19" x14ac:dyDescent="0.3">
      <c r="Q8319">
        <v>17</v>
      </c>
      <c r="R8319">
        <v>1.9946813583373999E-2</v>
      </c>
      <c r="S8319">
        <v>1.9938945770263598E-3</v>
      </c>
    </row>
    <row r="8320" spans="17:19" x14ac:dyDescent="0.3">
      <c r="Q8320">
        <v>6</v>
      </c>
      <c r="R8320">
        <v>0</v>
      </c>
      <c r="S8320">
        <v>0</v>
      </c>
    </row>
    <row r="8321" spans="17:19" x14ac:dyDescent="0.3">
      <c r="Q8321">
        <v>13</v>
      </c>
      <c r="R8321">
        <v>0</v>
      </c>
      <c r="S8321">
        <v>1.9950866699218698E-3</v>
      </c>
    </row>
    <row r="8322" spans="17:19" x14ac:dyDescent="0.3">
      <c r="Q8322">
        <v>10</v>
      </c>
      <c r="R8322">
        <v>0</v>
      </c>
      <c r="S8322">
        <v>0</v>
      </c>
    </row>
    <row r="8323" spans="17:19" x14ac:dyDescent="0.3">
      <c r="Q8323">
        <v>6</v>
      </c>
      <c r="R8323">
        <v>0</v>
      </c>
      <c r="S8323">
        <v>0</v>
      </c>
    </row>
    <row r="8324" spans="17:19" x14ac:dyDescent="0.3">
      <c r="Q8324">
        <v>7</v>
      </c>
      <c r="R8324">
        <v>0</v>
      </c>
      <c r="S8324">
        <v>9.9730491638183594E-4</v>
      </c>
    </row>
    <row r="8325" spans="17:19" x14ac:dyDescent="0.3">
      <c r="Q8325">
        <v>6</v>
      </c>
      <c r="R8325">
        <v>0</v>
      </c>
      <c r="S8325">
        <v>0</v>
      </c>
    </row>
    <row r="8326" spans="17:19" x14ac:dyDescent="0.3">
      <c r="Q8326">
        <v>5</v>
      </c>
      <c r="R8326">
        <v>0</v>
      </c>
      <c r="S8326">
        <v>0</v>
      </c>
    </row>
    <row r="8327" spans="17:19" x14ac:dyDescent="0.3">
      <c r="Q8327">
        <v>4</v>
      </c>
      <c r="R8327">
        <v>0</v>
      </c>
      <c r="S8327">
        <v>0</v>
      </c>
    </row>
    <row r="8328" spans="17:19" x14ac:dyDescent="0.3">
      <c r="Q8328">
        <v>8</v>
      </c>
      <c r="R8328">
        <v>0</v>
      </c>
      <c r="S8328">
        <v>0</v>
      </c>
    </row>
    <row r="8329" spans="17:19" x14ac:dyDescent="0.3">
      <c r="Q8329">
        <v>13</v>
      </c>
      <c r="R8329">
        <v>9.9754333496093707E-4</v>
      </c>
      <c r="S8329">
        <v>5.9835910797119097E-3</v>
      </c>
    </row>
    <row r="8330" spans="17:19" x14ac:dyDescent="0.3">
      <c r="Q8330">
        <v>18</v>
      </c>
      <c r="R8330">
        <v>0.113695621490478</v>
      </c>
      <c r="S8330">
        <v>0</v>
      </c>
    </row>
    <row r="8331" spans="17:19" x14ac:dyDescent="0.3">
      <c r="Q8331">
        <v>16</v>
      </c>
      <c r="R8331">
        <v>3.3909559249877902E-2</v>
      </c>
      <c r="S8331">
        <v>0</v>
      </c>
    </row>
    <row r="8332" spans="17:19" x14ac:dyDescent="0.3">
      <c r="Q8332">
        <v>17</v>
      </c>
      <c r="R8332">
        <v>1.8949508666992101E-2</v>
      </c>
      <c r="S8332">
        <v>0</v>
      </c>
    </row>
    <row r="8333" spans="17:19" x14ac:dyDescent="0.3">
      <c r="Q8333">
        <v>12</v>
      </c>
      <c r="R8333">
        <v>9.9778175354003906E-4</v>
      </c>
      <c r="S8333">
        <v>1.9941329956054601E-3</v>
      </c>
    </row>
    <row r="8334" spans="17:19" x14ac:dyDescent="0.3">
      <c r="Q8334">
        <v>19</v>
      </c>
      <c r="R8334">
        <v>8.9759826660156198E-3</v>
      </c>
      <c r="S8334">
        <v>9.9754333496093707E-4</v>
      </c>
    </row>
    <row r="8335" spans="17:19" x14ac:dyDescent="0.3">
      <c r="Q8335">
        <v>14</v>
      </c>
      <c r="R8335">
        <v>5.9838294982910104E-3</v>
      </c>
      <c r="S8335">
        <v>2.9923915863037101E-3</v>
      </c>
    </row>
    <row r="8336" spans="17:19" x14ac:dyDescent="0.3">
      <c r="Q8336">
        <v>14</v>
      </c>
      <c r="R8336">
        <v>6.98089599609375E-3</v>
      </c>
      <c r="S8336">
        <v>0</v>
      </c>
    </row>
    <row r="8337" spans="17:19" x14ac:dyDescent="0.3">
      <c r="Q8337">
        <v>13</v>
      </c>
      <c r="R8337">
        <v>9.9754333496093707E-4</v>
      </c>
      <c r="S8337">
        <v>0</v>
      </c>
    </row>
    <row r="8338" spans="17:19" x14ac:dyDescent="0.3">
      <c r="Q8338">
        <v>4</v>
      </c>
      <c r="R8338">
        <v>0</v>
      </c>
      <c r="S8338">
        <v>0</v>
      </c>
    </row>
    <row r="8339" spans="17:19" x14ac:dyDescent="0.3">
      <c r="Q8339">
        <v>18</v>
      </c>
      <c r="R8339">
        <v>0.13763189315795801</v>
      </c>
      <c r="S8339">
        <v>9.9778175354003906E-4</v>
      </c>
    </row>
    <row r="8340" spans="17:19" x14ac:dyDescent="0.3">
      <c r="Q8340">
        <v>16</v>
      </c>
      <c r="R8340">
        <v>3.2911539077758699E-2</v>
      </c>
      <c r="S8340">
        <v>3.9896965026855399E-3</v>
      </c>
    </row>
    <row r="8341" spans="17:19" x14ac:dyDescent="0.3">
      <c r="Q8341">
        <v>16</v>
      </c>
      <c r="R8341">
        <v>2.49319076538085E-2</v>
      </c>
      <c r="S8341">
        <v>0</v>
      </c>
    </row>
    <row r="8342" spans="17:19" x14ac:dyDescent="0.3">
      <c r="Q8342">
        <v>16</v>
      </c>
      <c r="R8342">
        <v>3.2912969589233398E-2</v>
      </c>
      <c r="S8342">
        <v>9.9802017211913997E-4</v>
      </c>
    </row>
    <row r="8343" spans="17:19" x14ac:dyDescent="0.3">
      <c r="Q8343">
        <v>19</v>
      </c>
      <c r="R8343">
        <v>8.9755058288574201E-3</v>
      </c>
      <c r="S8343">
        <v>9.9754333496093707E-4</v>
      </c>
    </row>
    <row r="8344" spans="17:19" x14ac:dyDescent="0.3">
      <c r="Q8344">
        <v>5</v>
      </c>
      <c r="R8344">
        <v>0</v>
      </c>
      <c r="S8344">
        <v>0</v>
      </c>
    </row>
    <row r="8345" spans="17:19" x14ac:dyDescent="0.3">
      <c r="Q8345">
        <v>15</v>
      </c>
      <c r="R8345">
        <v>4.9865245819091797E-3</v>
      </c>
      <c r="S8345">
        <v>2.9919147491455E-3</v>
      </c>
    </row>
    <row r="8346" spans="17:19" x14ac:dyDescent="0.3">
      <c r="Q8346">
        <v>15</v>
      </c>
      <c r="R8346">
        <v>3.9894580841064401E-3</v>
      </c>
      <c r="S8346">
        <v>9.9730491638183594E-4</v>
      </c>
    </row>
    <row r="8347" spans="17:19" x14ac:dyDescent="0.3">
      <c r="Q8347">
        <v>7</v>
      </c>
      <c r="R8347">
        <v>0</v>
      </c>
      <c r="S8347">
        <v>0</v>
      </c>
    </row>
    <row r="8348" spans="17:19" x14ac:dyDescent="0.3">
      <c r="Q8348">
        <v>14</v>
      </c>
      <c r="R8348">
        <v>4.9853324890136701E-3</v>
      </c>
      <c r="S8348">
        <v>0</v>
      </c>
    </row>
    <row r="8349" spans="17:19" x14ac:dyDescent="0.3">
      <c r="Q8349">
        <v>10</v>
      </c>
      <c r="R8349">
        <v>0</v>
      </c>
      <c r="S8349">
        <v>1.0008811950683501E-3</v>
      </c>
    </row>
    <row r="8350" spans="17:19" x14ac:dyDescent="0.3">
      <c r="Q8350">
        <v>16</v>
      </c>
      <c r="R8350">
        <v>2.2935152053833001E-2</v>
      </c>
      <c r="S8350">
        <v>9.9754333496093707E-4</v>
      </c>
    </row>
    <row r="8351" spans="17:19" x14ac:dyDescent="0.3">
      <c r="Q8351">
        <v>7</v>
      </c>
      <c r="R8351">
        <v>0</v>
      </c>
      <c r="S8351">
        <v>0</v>
      </c>
    </row>
    <row r="8352" spans="17:19" x14ac:dyDescent="0.3">
      <c r="Q8352">
        <v>18</v>
      </c>
      <c r="R8352">
        <v>9.7771883010864202E-2</v>
      </c>
      <c r="S8352">
        <v>0</v>
      </c>
    </row>
    <row r="8353" spans="17:19" x14ac:dyDescent="0.3">
      <c r="Q8353">
        <v>19</v>
      </c>
      <c r="R8353">
        <v>6.9823265075683498E-3</v>
      </c>
      <c r="S8353">
        <v>9.9587440490722591E-4</v>
      </c>
    </row>
    <row r="8354" spans="17:19" x14ac:dyDescent="0.3">
      <c r="Q8354">
        <v>12</v>
      </c>
      <c r="R8354">
        <v>0</v>
      </c>
      <c r="S8354">
        <v>9.9968910217285091E-4</v>
      </c>
    </row>
    <row r="8355" spans="17:19" x14ac:dyDescent="0.3">
      <c r="Q8355">
        <v>18</v>
      </c>
      <c r="R8355">
        <v>9.5743656158447196E-2</v>
      </c>
      <c r="S8355">
        <v>9.95635986328125E-4</v>
      </c>
    </row>
    <row r="8356" spans="17:19" x14ac:dyDescent="0.3">
      <c r="Q8356">
        <v>10</v>
      </c>
      <c r="R8356">
        <v>0</v>
      </c>
      <c r="S8356">
        <v>9.6535682678222602E-4</v>
      </c>
    </row>
    <row r="8357" spans="17:19" x14ac:dyDescent="0.3">
      <c r="Q8357">
        <v>10</v>
      </c>
      <c r="R8357">
        <v>0</v>
      </c>
      <c r="S8357">
        <v>0</v>
      </c>
    </row>
    <row r="8358" spans="17:19" x14ac:dyDescent="0.3">
      <c r="Q8358">
        <v>17</v>
      </c>
      <c r="R8358">
        <v>1.29973888397216E-2</v>
      </c>
      <c r="S8358">
        <v>2.9919147491455E-3</v>
      </c>
    </row>
    <row r="8359" spans="17:19" x14ac:dyDescent="0.3">
      <c r="Q8359">
        <v>19</v>
      </c>
      <c r="R8359">
        <v>5.9862136840820304E-3</v>
      </c>
      <c r="S8359">
        <v>9.95635986328125E-4</v>
      </c>
    </row>
    <row r="8360" spans="17:19" x14ac:dyDescent="0.3">
      <c r="Q8360">
        <v>4</v>
      </c>
      <c r="R8360">
        <v>0</v>
      </c>
      <c r="S8360">
        <v>0</v>
      </c>
    </row>
    <row r="8361" spans="17:19" x14ac:dyDescent="0.3">
      <c r="Q8361">
        <v>16</v>
      </c>
      <c r="R8361">
        <v>2.2940397262573201E-2</v>
      </c>
      <c r="S8361">
        <v>0</v>
      </c>
    </row>
    <row r="8362" spans="17:19" x14ac:dyDescent="0.3">
      <c r="Q8362">
        <v>17</v>
      </c>
      <c r="R8362">
        <v>1.2965917587280201E-2</v>
      </c>
      <c r="S8362">
        <v>9.9420547485351497E-4</v>
      </c>
    </row>
    <row r="8363" spans="17:19" x14ac:dyDescent="0.3">
      <c r="Q8363">
        <v>8</v>
      </c>
      <c r="R8363">
        <v>0</v>
      </c>
      <c r="S8363">
        <v>0</v>
      </c>
    </row>
    <row r="8364" spans="17:19" x14ac:dyDescent="0.3">
      <c r="Q8364">
        <v>9</v>
      </c>
      <c r="R8364">
        <v>0</v>
      </c>
      <c r="S8364">
        <v>0</v>
      </c>
    </row>
    <row r="8365" spans="17:19" x14ac:dyDescent="0.3">
      <c r="Q8365">
        <v>7</v>
      </c>
      <c r="R8365">
        <v>0</v>
      </c>
      <c r="S8365">
        <v>0</v>
      </c>
    </row>
    <row r="8366" spans="17:19" x14ac:dyDescent="0.3">
      <c r="Q8366">
        <v>9</v>
      </c>
      <c r="R8366">
        <v>9.9754333496093707E-4</v>
      </c>
      <c r="S8366">
        <v>0</v>
      </c>
    </row>
    <row r="8367" spans="17:19" x14ac:dyDescent="0.3">
      <c r="Q8367">
        <v>14</v>
      </c>
      <c r="R8367">
        <v>3.9935111999511701E-3</v>
      </c>
      <c r="S8367">
        <v>3.9846897125244097E-3</v>
      </c>
    </row>
    <row r="8368" spans="17:19" x14ac:dyDescent="0.3">
      <c r="Q8368">
        <v>7</v>
      </c>
      <c r="R8368">
        <v>0</v>
      </c>
      <c r="S8368">
        <v>0</v>
      </c>
    </row>
    <row r="8369" spans="17:19" x14ac:dyDescent="0.3">
      <c r="Q8369">
        <v>10</v>
      </c>
      <c r="R8369">
        <v>0</v>
      </c>
      <c r="S8369">
        <v>9.6607208251953103E-4</v>
      </c>
    </row>
    <row r="8370" spans="17:19" x14ac:dyDescent="0.3">
      <c r="Q8370">
        <v>10</v>
      </c>
      <c r="R8370">
        <v>0</v>
      </c>
      <c r="S8370">
        <v>9.9658966064453103E-4</v>
      </c>
    </row>
    <row r="8371" spans="17:19" x14ac:dyDescent="0.3">
      <c r="Q8371">
        <v>17</v>
      </c>
      <c r="R8371">
        <v>1.30000114440917E-2</v>
      </c>
      <c r="S8371">
        <v>0</v>
      </c>
    </row>
    <row r="8372" spans="17:19" x14ac:dyDescent="0.3">
      <c r="Q8372">
        <v>9</v>
      </c>
      <c r="R8372">
        <v>0</v>
      </c>
      <c r="S8372">
        <v>0</v>
      </c>
    </row>
    <row r="8373" spans="17:19" x14ac:dyDescent="0.3">
      <c r="Q8373">
        <v>12</v>
      </c>
      <c r="R8373">
        <v>9.6368789672851497E-4</v>
      </c>
      <c r="S8373">
        <v>0</v>
      </c>
    </row>
    <row r="8374" spans="17:19" x14ac:dyDescent="0.3">
      <c r="Q8374">
        <v>13</v>
      </c>
      <c r="R8374">
        <v>9.9611282348632791E-4</v>
      </c>
      <c r="S8374">
        <v>9.9754333496093707E-4</v>
      </c>
    </row>
    <row r="8375" spans="17:19" x14ac:dyDescent="0.3">
      <c r="Q8375">
        <v>18</v>
      </c>
      <c r="R8375">
        <v>9.5743894577026298E-2</v>
      </c>
      <c r="S8375">
        <v>0</v>
      </c>
    </row>
    <row r="8376" spans="17:19" x14ac:dyDescent="0.3">
      <c r="Q8376">
        <v>9</v>
      </c>
      <c r="R8376">
        <v>0</v>
      </c>
      <c r="S8376">
        <v>0</v>
      </c>
    </row>
    <row r="8377" spans="17:19" x14ac:dyDescent="0.3">
      <c r="Q8377">
        <v>15</v>
      </c>
      <c r="R8377">
        <v>2.9916763305664002E-3</v>
      </c>
      <c r="S8377">
        <v>1.99484825134277E-3</v>
      </c>
    </row>
    <row r="8378" spans="17:19" x14ac:dyDescent="0.3">
      <c r="Q8378">
        <v>9</v>
      </c>
      <c r="R8378">
        <v>9.9730491638183594E-4</v>
      </c>
      <c r="S8378">
        <v>0</v>
      </c>
    </row>
    <row r="8379" spans="17:19" x14ac:dyDescent="0.3">
      <c r="Q8379">
        <v>7</v>
      </c>
      <c r="R8379">
        <v>0</v>
      </c>
      <c r="S8379">
        <v>0</v>
      </c>
    </row>
    <row r="8380" spans="17:19" x14ac:dyDescent="0.3">
      <c r="Q8380">
        <v>6</v>
      </c>
      <c r="R8380">
        <v>0</v>
      </c>
      <c r="S8380">
        <v>0</v>
      </c>
    </row>
    <row r="8381" spans="17:19" x14ac:dyDescent="0.3">
      <c r="Q8381">
        <v>7</v>
      </c>
      <c r="R8381">
        <v>0</v>
      </c>
      <c r="S8381">
        <v>0</v>
      </c>
    </row>
    <row r="8382" spans="17:19" x14ac:dyDescent="0.3">
      <c r="Q8382">
        <v>15</v>
      </c>
      <c r="R8382">
        <v>3.9892196655273403E-3</v>
      </c>
      <c r="S8382">
        <v>0</v>
      </c>
    </row>
    <row r="8383" spans="17:19" x14ac:dyDescent="0.3">
      <c r="Q8383">
        <v>17</v>
      </c>
      <c r="R8383">
        <v>1.3962507247924799E-2</v>
      </c>
      <c r="S8383">
        <v>9.9778175354003906E-4</v>
      </c>
    </row>
    <row r="8384" spans="17:19" x14ac:dyDescent="0.3">
      <c r="Q8384">
        <v>9</v>
      </c>
      <c r="R8384">
        <v>0</v>
      </c>
      <c r="S8384">
        <v>0</v>
      </c>
    </row>
    <row r="8385" spans="17:19" x14ac:dyDescent="0.3">
      <c r="Q8385">
        <v>5</v>
      </c>
      <c r="R8385">
        <v>0</v>
      </c>
      <c r="S8385">
        <v>0</v>
      </c>
    </row>
    <row r="8386" spans="17:19" x14ac:dyDescent="0.3">
      <c r="Q8386">
        <v>7</v>
      </c>
      <c r="R8386">
        <v>0</v>
      </c>
      <c r="S8386">
        <v>0</v>
      </c>
    </row>
    <row r="8387" spans="17:19" x14ac:dyDescent="0.3">
      <c r="Q8387">
        <v>16</v>
      </c>
      <c r="R8387">
        <v>2.3935556411743102E-2</v>
      </c>
      <c r="S8387">
        <v>2.9921531677245998E-3</v>
      </c>
    </row>
    <row r="8388" spans="17:19" x14ac:dyDescent="0.3">
      <c r="Q8388">
        <v>17</v>
      </c>
      <c r="R8388">
        <v>1.3962507247924799E-2</v>
      </c>
      <c r="S8388">
        <v>0</v>
      </c>
    </row>
    <row r="8389" spans="17:19" x14ac:dyDescent="0.3">
      <c r="Q8389">
        <v>5</v>
      </c>
      <c r="R8389">
        <v>0</v>
      </c>
      <c r="S8389">
        <v>0</v>
      </c>
    </row>
    <row r="8390" spans="17:19" x14ac:dyDescent="0.3">
      <c r="Q8390">
        <v>18</v>
      </c>
      <c r="R8390">
        <v>0.130651950836181</v>
      </c>
      <c r="S8390">
        <v>0</v>
      </c>
    </row>
    <row r="8391" spans="17:19" x14ac:dyDescent="0.3">
      <c r="Q8391">
        <v>12</v>
      </c>
      <c r="R8391">
        <v>9.9802017211913997E-4</v>
      </c>
      <c r="S8391">
        <v>0</v>
      </c>
    </row>
    <row r="8392" spans="17:19" x14ac:dyDescent="0.3">
      <c r="Q8392">
        <v>7</v>
      </c>
      <c r="R8392">
        <v>0</v>
      </c>
      <c r="S8392">
        <v>0</v>
      </c>
    </row>
    <row r="8393" spans="17:19" x14ac:dyDescent="0.3">
      <c r="Q8393">
        <v>19</v>
      </c>
      <c r="R8393">
        <v>9.9728107452392491E-3</v>
      </c>
      <c r="S8393">
        <v>7.9789161682128906E-3</v>
      </c>
    </row>
    <row r="8394" spans="17:19" x14ac:dyDescent="0.3">
      <c r="Q8394">
        <v>14</v>
      </c>
      <c r="R8394">
        <v>5.9835910797119097E-3</v>
      </c>
      <c r="S8394">
        <v>1.99484825134277E-3</v>
      </c>
    </row>
    <row r="8395" spans="17:19" x14ac:dyDescent="0.3">
      <c r="Q8395">
        <v>4</v>
      </c>
      <c r="R8395">
        <v>0</v>
      </c>
      <c r="S8395">
        <v>0</v>
      </c>
    </row>
    <row r="8396" spans="17:19" x14ac:dyDescent="0.3">
      <c r="Q8396">
        <v>17</v>
      </c>
      <c r="R8396">
        <v>1.8949270248412999E-2</v>
      </c>
      <c r="S8396">
        <v>9.9778175354003906E-4</v>
      </c>
    </row>
    <row r="8397" spans="17:19" x14ac:dyDescent="0.3">
      <c r="Q8397">
        <v>15</v>
      </c>
      <c r="R8397">
        <v>3.9889812469482396E-3</v>
      </c>
      <c r="S8397">
        <v>0</v>
      </c>
    </row>
    <row r="8398" spans="17:19" x14ac:dyDescent="0.3">
      <c r="Q8398">
        <v>19</v>
      </c>
      <c r="R8398">
        <v>8.97574424743652E-3</v>
      </c>
      <c r="S8398">
        <v>1.19683742523193E-2</v>
      </c>
    </row>
    <row r="8399" spans="17:19" x14ac:dyDescent="0.3">
      <c r="Q8399">
        <v>11</v>
      </c>
      <c r="R8399">
        <v>0</v>
      </c>
      <c r="S8399">
        <v>9.9754333496093707E-4</v>
      </c>
    </row>
    <row r="8400" spans="17:19" x14ac:dyDescent="0.3">
      <c r="Q8400">
        <v>18</v>
      </c>
      <c r="R8400">
        <v>0.138628959655761</v>
      </c>
      <c r="S8400">
        <v>0</v>
      </c>
    </row>
    <row r="8401" spans="17:19" x14ac:dyDescent="0.3">
      <c r="Q8401">
        <v>6</v>
      </c>
      <c r="R8401">
        <v>0</v>
      </c>
      <c r="S8401">
        <v>0</v>
      </c>
    </row>
    <row r="8402" spans="17:19" x14ac:dyDescent="0.3">
      <c r="Q8402">
        <v>15</v>
      </c>
      <c r="R8402">
        <v>4.9867630004882804E-3</v>
      </c>
      <c r="S8402">
        <v>0</v>
      </c>
    </row>
    <row r="8403" spans="17:19" x14ac:dyDescent="0.3">
      <c r="Q8403">
        <v>18</v>
      </c>
      <c r="R8403">
        <v>0.13364148139953599</v>
      </c>
      <c r="S8403">
        <v>1.9960403442382799E-3</v>
      </c>
    </row>
    <row r="8404" spans="17:19" x14ac:dyDescent="0.3">
      <c r="Q8404">
        <v>5</v>
      </c>
      <c r="R8404">
        <v>0</v>
      </c>
      <c r="S8404">
        <v>0</v>
      </c>
    </row>
    <row r="8405" spans="17:19" x14ac:dyDescent="0.3">
      <c r="Q8405">
        <v>12</v>
      </c>
      <c r="R8405">
        <v>0</v>
      </c>
      <c r="S8405">
        <v>1.99484825134277E-3</v>
      </c>
    </row>
    <row r="8406" spans="17:19" x14ac:dyDescent="0.3">
      <c r="Q8406">
        <v>19</v>
      </c>
      <c r="R8406">
        <v>8.97574424743652E-3</v>
      </c>
      <c r="S8406">
        <v>9.9778175354003906E-4</v>
      </c>
    </row>
    <row r="8407" spans="17:19" x14ac:dyDescent="0.3">
      <c r="Q8407">
        <v>8</v>
      </c>
      <c r="R8407">
        <v>0</v>
      </c>
      <c r="S8407">
        <v>9.9730491638183594E-4</v>
      </c>
    </row>
    <row r="8408" spans="17:19" x14ac:dyDescent="0.3">
      <c r="Q8408">
        <v>15</v>
      </c>
      <c r="R8408">
        <v>3.9889812469482396E-3</v>
      </c>
      <c r="S8408">
        <v>9.9754333496093707E-4</v>
      </c>
    </row>
    <row r="8409" spans="17:19" x14ac:dyDescent="0.3">
      <c r="Q8409">
        <v>18</v>
      </c>
      <c r="R8409">
        <v>0.13862919807433999</v>
      </c>
      <c r="S8409">
        <v>9.9754333496093707E-4</v>
      </c>
    </row>
    <row r="8410" spans="17:19" x14ac:dyDescent="0.3">
      <c r="Q8410">
        <v>14</v>
      </c>
      <c r="R8410">
        <v>5.9838294982910104E-3</v>
      </c>
      <c r="S8410">
        <v>9.9730491638183594E-4</v>
      </c>
    </row>
    <row r="8411" spans="17:19" x14ac:dyDescent="0.3">
      <c r="Q8411">
        <v>13</v>
      </c>
      <c r="R8411">
        <v>0</v>
      </c>
      <c r="S8411">
        <v>1.99484825134277E-3</v>
      </c>
    </row>
    <row r="8412" spans="17:19" x14ac:dyDescent="0.3">
      <c r="Q8412">
        <v>5</v>
      </c>
      <c r="R8412">
        <v>0</v>
      </c>
      <c r="S8412">
        <v>0</v>
      </c>
    </row>
    <row r="8413" spans="17:19" x14ac:dyDescent="0.3">
      <c r="Q8413">
        <v>11</v>
      </c>
      <c r="R8413">
        <v>0</v>
      </c>
      <c r="S8413">
        <v>9.9730491638183594E-4</v>
      </c>
    </row>
    <row r="8414" spans="17:19" x14ac:dyDescent="0.3">
      <c r="Q8414">
        <v>12</v>
      </c>
      <c r="R8414">
        <v>9.9754333496093707E-4</v>
      </c>
      <c r="S8414">
        <v>9.984970092773431E-4</v>
      </c>
    </row>
    <row r="8415" spans="17:19" x14ac:dyDescent="0.3">
      <c r="Q8415">
        <v>14</v>
      </c>
      <c r="R8415">
        <v>5.9812068939208898E-3</v>
      </c>
      <c r="S8415">
        <v>0</v>
      </c>
    </row>
    <row r="8416" spans="17:19" x14ac:dyDescent="0.3">
      <c r="Q8416">
        <v>4</v>
      </c>
      <c r="R8416">
        <v>0</v>
      </c>
      <c r="S8416">
        <v>0</v>
      </c>
    </row>
    <row r="8417" spans="17:19" x14ac:dyDescent="0.3">
      <c r="Q8417">
        <v>13</v>
      </c>
      <c r="R8417">
        <v>0</v>
      </c>
      <c r="S8417">
        <v>2.9926300048828099E-3</v>
      </c>
    </row>
    <row r="8418" spans="17:19" x14ac:dyDescent="0.3">
      <c r="Q8418">
        <v>12</v>
      </c>
      <c r="R8418">
        <v>0</v>
      </c>
      <c r="S8418">
        <v>0</v>
      </c>
    </row>
    <row r="8419" spans="17:19" x14ac:dyDescent="0.3">
      <c r="Q8419">
        <v>19</v>
      </c>
      <c r="R8419">
        <v>6.9816112518310504E-3</v>
      </c>
      <c r="S8419">
        <v>9.9730491638183594E-4</v>
      </c>
    </row>
    <row r="8420" spans="17:19" x14ac:dyDescent="0.3">
      <c r="Q8420">
        <v>11</v>
      </c>
      <c r="R8420">
        <v>0</v>
      </c>
      <c r="S8420">
        <v>0</v>
      </c>
    </row>
    <row r="8421" spans="17:19" x14ac:dyDescent="0.3">
      <c r="Q8421">
        <v>5</v>
      </c>
      <c r="R8421">
        <v>1.023530960083E-3</v>
      </c>
      <c r="S8421">
        <v>0</v>
      </c>
    </row>
    <row r="8422" spans="17:19" x14ac:dyDescent="0.3">
      <c r="Q8422">
        <v>5</v>
      </c>
      <c r="R8422">
        <v>0</v>
      </c>
      <c r="S8422">
        <v>0</v>
      </c>
    </row>
    <row r="8423" spans="17:19" x14ac:dyDescent="0.3">
      <c r="Q8423">
        <v>6</v>
      </c>
      <c r="R8423">
        <v>0</v>
      </c>
      <c r="S8423">
        <v>0</v>
      </c>
    </row>
    <row r="8424" spans="17:19" x14ac:dyDescent="0.3">
      <c r="Q8424">
        <v>8</v>
      </c>
      <c r="R8424">
        <v>0</v>
      </c>
      <c r="S8424">
        <v>0</v>
      </c>
    </row>
    <row r="8425" spans="17:19" x14ac:dyDescent="0.3">
      <c r="Q8425">
        <v>11</v>
      </c>
      <c r="R8425">
        <v>0</v>
      </c>
      <c r="S8425">
        <v>0</v>
      </c>
    </row>
    <row r="8426" spans="17:19" x14ac:dyDescent="0.3">
      <c r="Q8426">
        <v>5</v>
      </c>
      <c r="R8426">
        <v>0</v>
      </c>
      <c r="S8426">
        <v>0</v>
      </c>
    </row>
    <row r="8427" spans="17:19" x14ac:dyDescent="0.3">
      <c r="Q8427">
        <v>13</v>
      </c>
      <c r="R8427">
        <v>0</v>
      </c>
      <c r="S8427">
        <v>2.9919147491455E-3</v>
      </c>
    </row>
    <row r="8428" spans="17:19" x14ac:dyDescent="0.3">
      <c r="Q8428">
        <v>19</v>
      </c>
      <c r="R8428">
        <v>5.9838294982910104E-3</v>
      </c>
      <c r="S8428">
        <v>9.9754333496093707E-4</v>
      </c>
    </row>
    <row r="8429" spans="17:19" x14ac:dyDescent="0.3">
      <c r="Q8429">
        <v>8</v>
      </c>
      <c r="R8429">
        <v>0</v>
      </c>
      <c r="S8429">
        <v>0</v>
      </c>
    </row>
    <row r="8430" spans="17:19" x14ac:dyDescent="0.3">
      <c r="Q8430">
        <v>12</v>
      </c>
      <c r="R8430">
        <v>9.9754333496093707E-4</v>
      </c>
      <c r="S8430">
        <v>0</v>
      </c>
    </row>
    <row r="8431" spans="17:19" x14ac:dyDescent="0.3">
      <c r="Q8431">
        <v>14</v>
      </c>
      <c r="R8431">
        <v>4.9862861633300703E-3</v>
      </c>
      <c r="S8431">
        <v>2.9921531677245998E-3</v>
      </c>
    </row>
    <row r="8432" spans="17:19" x14ac:dyDescent="0.3">
      <c r="Q8432">
        <v>14</v>
      </c>
      <c r="R8432">
        <v>3.9889812469482396E-3</v>
      </c>
      <c r="S8432">
        <v>0</v>
      </c>
    </row>
    <row r="8433" spans="17:19" x14ac:dyDescent="0.3">
      <c r="Q8433">
        <v>5</v>
      </c>
      <c r="R8433">
        <v>0</v>
      </c>
      <c r="S8433">
        <v>0</v>
      </c>
    </row>
    <row r="8434" spans="17:19" x14ac:dyDescent="0.3">
      <c r="Q8434">
        <v>18</v>
      </c>
      <c r="R8434">
        <v>0.11768674850463801</v>
      </c>
      <c r="S8434">
        <v>9.9754333496093707E-4</v>
      </c>
    </row>
    <row r="8435" spans="17:19" x14ac:dyDescent="0.3">
      <c r="Q8435">
        <v>16</v>
      </c>
      <c r="R8435">
        <v>3.29117774963378E-2</v>
      </c>
      <c r="S8435">
        <v>9.9778175354003906E-4</v>
      </c>
    </row>
    <row r="8436" spans="17:19" x14ac:dyDescent="0.3">
      <c r="Q8436">
        <v>15</v>
      </c>
      <c r="R8436">
        <v>3.9889812469482396E-3</v>
      </c>
      <c r="S8436">
        <v>9.9754333496093707E-4</v>
      </c>
    </row>
    <row r="8437" spans="17:19" x14ac:dyDescent="0.3">
      <c r="Q8437">
        <v>16</v>
      </c>
      <c r="R8437">
        <v>3.39093208312988E-2</v>
      </c>
      <c r="S8437">
        <v>1.9943714141845699E-3</v>
      </c>
    </row>
    <row r="8438" spans="17:19" x14ac:dyDescent="0.3">
      <c r="Q8438">
        <v>6</v>
      </c>
      <c r="R8438">
        <v>0</v>
      </c>
      <c r="S8438">
        <v>0</v>
      </c>
    </row>
    <row r="8439" spans="17:19" x14ac:dyDescent="0.3">
      <c r="Q8439">
        <v>4</v>
      </c>
      <c r="R8439">
        <v>0</v>
      </c>
      <c r="S8439">
        <v>0</v>
      </c>
    </row>
    <row r="8440" spans="17:19" x14ac:dyDescent="0.3">
      <c r="Q8440">
        <v>16</v>
      </c>
      <c r="R8440">
        <v>3.2912254333495997E-2</v>
      </c>
      <c r="S8440">
        <v>9.9754333496093707E-4</v>
      </c>
    </row>
    <row r="8441" spans="17:19" x14ac:dyDescent="0.3">
      <c r="Q8441">
        <v>14</v>
      </c>
      <c r="R8441">
        <v>5.9840679168701102E-3</v>
      </c>
      <c r="S8441">
        <v>0</v>
      </c>
    </row>
    <row r="8442" spans="17:19" x14ac:dyDescent="0.3">
      <c r="Q8442">
        <v>17</v>
      </c>
      <c r="R8442">
        <v>1.89487934112548E-2</v>
      </c>
      <c r="S8442">
        <v>9.9778175354003906E-4</v>
      </c>
    </row>
    <row r="8443" spans="17:19" x14ac:dyDescent="0.3">
      <c r="Q8443">
        <v>16</v>
      </c>
      <c r="R8443">
        <v>2.49319076538085E-2</v>
      </c>
      <c r="S8443">
        <v>0</v>
      </c>
    </row>
    <row r="8444" spans="17:19" x14ac:dyDescent="0.3">
      <c r="Q8444">
        <v>18</v>
      </c>
      <c r="R8444">
        <v>9.6774101257324205E-2</v>
      </c>
      <c r="S8444">
        <v>0</v>
      </c>
    </row>
    <row r="8445" spans="17:19" x14ac:dyDescent="0.3">
      <c r="Q8445">
        <v>10</v>
      </c>
      <c r="R8445">
        <v>0</v>
      </c>
      <c r="S8445">
        <v>9.64879989624023E-4</v>
      </c>
    </row>
    <row r="8446" spans="17:19" x14ac:dyDescent="0.3">
      <c r="Q8446">
        <v>9</v>
      </c>
      <c r="R8446">
        <v>0</v>
      </c>
      <c r="S8446">
        <v>0</v>
      </c>
    </row>
    <row r="8447" spans="17:19" x14ac:dyDescent="0.3">
      <c r="Q8447">
        <v>11</v>
      </c>
      <c r="R8447">
        <v>0</v>
      </c>
      <c r="S8447">
        <v>9.9802017211913997E-4</v>
      </c>
    </row>
    <row r="8448" spans="17:19" x14ac:dyDescent="0.3">
      <c r="Q8448">
        <v>7</v>
      </c>
      <c r="R8448">
        <v>0</v>
      </c>
      <c r="S8448">
        <v>0</v>
      </c>
    </row>
    <row r="8449" spans="17:19" x14ac:dyDescent="0.3">
      <c r="Q8449">
        <v>16</v>
      </c>
      <c r="R8449">
        <v>2.29697227478027E-2</v>
      </c>
      <c r="S8449">
        <v>0</v>
      </c>
    </row>
    <row r="8450" spans="17:19" x14ac:dyDescent="0.3">
      <c r="Q8450">
        <v>13</v>
      </c>
      <c r="R8450">
        <v>9.6774101257324197E-4</v>
      </c>
      <c r="S8450">
        <v>0</v>
      </c>
    </row>
    <row r="8451" spans="17:19" x14ac:dyDescent="0.3">
      <c r="Q8451">
        <v>11</v>
      </c>
      <c r="R8451">
        <v>0</v>
      </c>
      <c r="S8451">
        <v>0</v>
      </c>
    </row>
    <row r="8452" spans="17:19" x14ac:dyDescent="0.3">
      <c r="Q8452">
        <v>15</v>
      </c>
      <c r="R8452">
        <v>2.9900074005126901E-3</v>
      </c>
      <c r="S8452">
        <v>1.03092193603515E-3</v>
      </c>
    </row>
    <row r="8453" spans="17:19" x14ac:dyDescent="0.3">
      <c r="Q8453">
        <v>12</v>
      </c>
      <c r="R8453">
        <v>9.6368789672851497E-4</v>
      </c>
      <c r="S8453">
        <v>0</v>
      </c>
    </row>
    <row r="8454" spans="17:19" x14ac:dyDescent="0.3">
      <c r="Q8454">
        <v>13</v>
      </c>
      <c r="R8454">
        <v>0</v>
      </c>
      <c r="S8454">
        <v>0</v>
      </c>
    </row>
    <row r="8455" spans="17:19" x14ac:dyDescent="0.3">
      <c r="Q8455">
        <v>15</v>
      </c>
      <c r="R8455">
        <v>2.9919147491455E-3</v>
      </c>
      <c r="S8455">
        <v>3.0245780944824201E-3</v>
      </c>
    </row>
    <row r="8456" spans="17:19" x14ac:dyDescent="0.3">
      <c r="Q8456">
        <v>7</v>
      </c>
      <c r="R8456">
        <v>0</v>
      </c>
      <c r="S8456">
        <v>0</v>
      </c>
    </row>
    <row r="8457" spans="17:19" x14ac:dyDescent="0.3">
      <c r="Q8457">
        <v>10</v>
      </c>
      <c r="R8457">
        <v>0</v>
      </c>
      <c r="S8457">
        <v>0</v>
      </c>
    </row>
    <row r="8458" spans="17:19" x14ac:dyDescent="0.3">
      <c r="Q8458">
        <v>18</v>
      </c>
      <c r="R8458">
        <v>9.6739768981933594E-2</v>
      </c>
      <c r="S8458">
        <v>9.9754333496093707E-4</v>
      </c>
    </row>
    <row r="8459" spans="17:19" x14ac:dyDescent="0.3">
      <c r="Q8459">
        <v>13</v>
      </c>
      <c r="R8459">
        <v>0</v>
      </c>
      <c r="S8459">
        <v>9.6535682678222602E-4</v>
      </c>
    </row>
    <row r="8460" spans="17:19" x14ac:dyDescent="0.3">
      <c r="Q8460">
        <v>19</v>
      </c>
      <c r="R8460">
        <v>6.02078437805175E-3</v>
      </c>
      <c r="S8460">
        <v>1.99246406555175E-3</v>
      </c>
    </row>
    <row r="8461" spans="17:19" x14ac:dyDescent="0.3">
      <c r="Q8461">
        <v>7</v>
      </c>
      <c r="R8461">
        <v>0</v>
      </c>
      <c r="S8461">
        <v>0</v>
      </c>
    </row>
    <row r="8462" spans="17:19" x14ac:dyDescent="0.3">
      <c r="Q8462">
        <v>18</v>
      </c>
      <c r="R8462">
        <v>9.5745086669921806E-2</v>
      </c>
      <c r="S8462">
        <v>9.9015235900878906E-4</v>
      </c>
    </row>
    <row r="8463" spans="17:19" x14ac:dyDescent="0.3">
      <c r="Q8463">
        <v>14</v>
      </c>
      <c r="R8463">
        <v>3.9932727813720703E-3</v>
      </c>
      <c r="S8463">
        <v>0</v>
      </c>
    </row>
    <row r="8464" spans="17:19" x14ac:dyDescent="0.3">
      <c r="Q8464">
        <v>15</v>
      </c>
      <c r="R8464">
        <v>3.9856433868408203E-3</v>
      </c>
      <c r="S8464">
        <v>0</v>
      </c>
    </row>
    <row r="8465" spans="17:19" x14ac:dyDescent="0.3">
      <c r="Q8465">
        <v>9</v>
      </c>
      <c r="R8465">
        <v>0</v>
      </c>
      <c r="S8465">
        <v>0</v>
      </c>
    </row>
    <row r="8466" spans="17:19" x14ac:dyDescent="0.3">
      <c r="Q8466">
        <v>7</v>
      </c>
      <c r="R8466">
        <v>0</v>
      </c>
      <c r="S8466">
        <v>9.68694686889648E-4</v>
      </c>
    </row>
    <row r="8467" spans="17:19" x14ac:dyDescent="0.3">
      <c r="Q8467">
        <v>4</v>
      </c>
      <c r="R8467">
        <v>0</v>
      </c>
      <c r="S8467">
        <v>0</v>
      </c>
    </row>
    <row r="8468" spans="17:19" x14ac:dyDescent="0.3">
      <c r="Q8468">
        <v>14</v>
      </c>
      <c r="R8468">
        <v>4.0161609649658203E-3</v>
      </c>
      <c r="S8468">
        <v>0</v>
      </c>
    </row>
    <row r="8469" spans="17:19" x14ac:dyDescent="0.3">
      <c r="Q8469">
        <v>18</v>
      </c>
      <c r="R8469">
        <v>9.7739458084106404E-2</v>
      </c>
      <c r="S8469">
        <v>0</v>
      </c>
    </row>
    <row r="8470" spans="17:19" x14ac:dyDescent="0.3">
      <c r="Q8470">
        <v>12</v>
      </c>
      <c r="R8470">
        <v>9.6988677978515603E-4</v>
      </c>
      <c r="S8470">
        <v>9.9754333496093707E-4</v>
      </c>
    </row>
    <row r="8471" spans="17:19" x14ac:dyDescent="0.3">
      <c r="Q8471">
        <v>6</v>
      </c>
      <c r="R8471">
        <v>0</v>
      </c>
      <c r="S8471">
        <v>9.9682807922363195E-4</v>
      </c>
    </row>
    <row r="8472" spans="17:19" x14ac:dyDescent="0.3">
      <c r="Q8472">
        <v>5</v>
      </c>
      <c r="R8472">
        <v>0</v>
      </c>
      <c r="S8472">
        <v>0</v>
      </c>
    </row>
    <row r="8473" spans="17:19" x14ac:dyDescent="0.3">
      <c r="Q8473">
        <v>9</v>
      </c>
      <c r="R8473">
        <v>0</v>
      </c>
      <c r="S8473">
        <v>0</v>
      </c>
    </row>
    <row r="8474" spans="17:19" x14ac:dyDescent="0.3">
      <c r="Q8474">
        <v>14</v>
      </c>
      <c r="R8474">
        <v>5.021333694458E-3</v>
      </c>
      <c r="S8474">
        <v>9.9515914916992101E-4</v>
      </c>
    </row>
    <row r="8475" spans="17:19" x14ac:dyDescent="0.3">
      <c r="Q8475">
        <v>13</v>
      </c>
      <c r="R8475">
        <v>0</v>
      </c>
      <c r="S8475">
        <v>9.6535682678222602E-4</v>
      </c>
    </row>
    <row r="8476" spans="17:19" x14ac:dyDescent="0.3">
      <c r="Q8476">
        <v>4</v>
      </c>
      <c r="R8476">
        <v>0</v>
      </c>
      <c r="S8476">
        <v>0</v>
      </c>
    </row>
    <row r="8477" spans="17:19" x14ac:dyDescent="0.3">
      <c r="Q8477">
        <v>17</v>
      </c>
      <c r="R8477">
        <v>1.29930973052978E-2</v>
      </c>
      <c r="S8477">
        <v>0</v>
      </c>
    </row>
    <row r="8478" spans="17:19" x14ac:dyDescent="0.3">
      <c r="Q8478">
        <v>4</v>
      </c>
      <c r="R8478">
        <v>0</v>
      </c>
      <c r="S8478">
        <v>0</v>
      </c>
    </row>
    <row r="8479" spans="17:19" x14ac:dyDescent="0.3">
      <c r="Q8479">
        <v>8</v>
      </c>
      <c r="R8479">
        <v>9.6940994262695302E-4</v>
      </c>
      <c r="S8479">
        <v>0</v>
      </c>
    </row>
    <row r="8480" spans="17:19" x14ac:dyDescent="0.3">
      <c r="Q8480">
        <v>11</v>
      </c>
      <c r="R8480">
        <v>0</v>
      </c>
      <c r="S8480">
        <v>0</v>
      </c>
    </row>
    <row r="8481" spans="17:19" x14ac:dyDescent="0.3">
      <c r="Q8481">
        <v>15</v>
      </c>
      <c r="R8481">
        <v>4.0211677551269497E-3</v>
      </c>
      <c r="S8481">
        <v>9.9754333496093707E-4</v>
      </c>
    </row>
    <row r="8482" spans="17:19" x14ac:dyDescent="0.3">
      <c r="Q8482">
        <v>8</v>
      </c>
      <c r="R8482">
        <v>0</v>
      </c>
      <c r="S8482">
        <v>0</v>
      </c>
    </row>
    <row r="8483" spans="17:19" x14ac:dyDescent="0.3">
      <c r="Q8483">
        <v>17</v>
      </c>
      <c r="R8483">
        <v>1.39610767364501E-2</v>
      </c>
      <c r="S8483">
        <v>0</v>
      </c>
    </row>
    <row r="8484" spans="17:19" x14ac:dyDescent="0.3">
      <c r="Q8484">
        <v>6</v>
      </c>
      <c r="R8484">
        <v>0</v>
      </c>
      <c r="S8484">
        <v>0</v>
      </c>
    </row>
    <row r="8485" spans="17:19" x14ac:dyDescent="0.3">
      <c r="Q8485">
        <v>15</v>
      </c>
      <c r="R8485">
        <v>3.95965576171875E-3</v>
      </c>
      <c r="S8485">
        <v>0</v>
      </c>
    </row>
    <row r="8486" spans="17:19" x14ac:dyDescent="0.3">
      <c r="Q8486">
        <v>9</v>
      </c>
      <c r="R8486">
        <v>0</v>
      </c>
      <c r="S8486">
        <v>0</v>
      </c>
    </row>
    <row r="8487" spans="17:19" x14ac:dyDescent="0.3">
      <c r="Q8487">
        <v>4</v>
      </c>
      <c r="R8487">
        <v>0</v>
      </c>
      <c r="S8487">
        <v>1.0397434234619099E-3</v>
      </c>
    </row>
    <row r="8488" spans="17:19" x14ac:dyDescent="0.3">
      <c r="Q8488">
        <v>12</v>
      </c>
      <c r="R8488">
        <v>0</v>
      </c>
      <c r="S8488">
        <v>9.8133087158203103E-4</v>
      </c>
    </row>
    <row r="8489" spans="17:19" x14ac:dyDescent="0.3">
      <c r="Q8489">
        <v>16</v>
      </c>
      <c r="R8489">
        <v>2.3909807205200102E-2</v>
      </c>
      <c r="S8489">
        <v>0</v>
      </c>
    </row>
    <row r="8490" spans="17:19" x14ac:dyDescent="0.3">
      <c r="Q8490">
        <v>9</v>
      </c>
      <c r="R8490">
        <v>0</v>
      </c>
      <c r="S8490">
        <v>9.9635124206542904E-4</v>
      </c>
    </row>
    <row r="8491" spans="17:19" x14ac:dyDescent="0.3">
      <c r="Q8491">
        <v>13</v>
      </c>
      <c r="R8491">
        <v>0</v>
      </c>
      <c r="S8491">
        <v>0</v>
      </c>
    </row>
    <row r="8492" spans="17:19" x14ac:dyDescent="0.3">
      <c r="Q8492">
        <v>8</v>
      </c>
      <c r="R8492">
        <v>1.0201930999755801E-3</v>
      </c>
      <c r="S8492">
        <v>0</v>
      </c>
    </row>
    <row r="8493" spans="17:19" x14ac:dyDescent="0.3">
      <c r="Q8493">
        <v>16</v>
      </c>
      <c r="R8493">
        <v>2.3942947387695299E-2</v>
      </c>
      <c r="S8493">
        <v>1.99484825134277E-3</v>
      </c>
    </row>
    <row r="8494" spans="17:19" x14ac:dyDescent="0.3">
      <c r="Q8494">
        <v>9</v>
      </c>
      <c r="R8494">
        <v>0</v>
      </c>
      <c r="S8494">
        <v>0</v>
      </c>
    </row>
    <row r="8495" spans="17:19" x14ac:dyDescent="0.3">
      <c r="Q8495">
        <v>10</v>
      </c>
      <c r="R8495">
        <v>9.6750259399413997E-4</v>
      </c>
      <c r="S8495">
        <v>0</v>
      </c>
    </row>
    <row r="8496" spans="17:19" x14ac:dyDescent="0.3">
      <c r="Q8496">
        <v>14</v>
      </c>
      <c r="R8496">
        <v>5.01775741577148E-3</v>
      </c>
      <c r="S8496">
        <v>9.946823120117181E-4</v>
      </c>
    </row>
    <row r="8497" spans="17:19" x14ac:dyDescent="0.3">
      <c r="Q8497">
        <v>16</v>
      </c>
      <c r="R8497">
        <v>2.3907184600829998E-2</v>
      </c>
      <c r="S8497">
        <v>0</v>
      </c>
    </row>
    <row r="8498" spans="17:19" x14ac:dyDescent="0.3">
      <c r="Q8498">
        <v>17</v>
      </c>
      <c r="R8498">
        <v>1.6955614089965799E-2</v>
      </c>
      <c r="S8498">
        <v>0</v>
      </c>
    </row>
    <row r="8499" spans="17:19" x14ac:dyDescent="0.3">
      <c r="Q8499">
        <v>9</v>
      </c>
      <c r="R8499">
        <v>0</v>
      </c>
      <c r="S8499">
        <v>0</v>
      </c>
    </row>
    <row r="8500" spans="17:19" x14ac:dyDescent="0.3">
      <c r="Q8500">
        <v>18</v>
      </c>
      <c r="R8500">
        <v>0.116686820983886</v>
      </c>
      <c r="S8500">
        <v>9.9754333496093707E-4</v>
      </c>
    </row>
    <row r="8501" spans="17:19" x14ac:dyDescent="0.3">
      <c r="Q8501">
        <v>14</v>
      </c>
      <c r="R8501">
        <v>4.9865245819091797E-3</v>
      </c>
      <c r="S8501">
        <v>0</v>
      </c>
    </row>
    <row r="8502" spans="17:19" x14ac:dyDescent="0.3">
      <c r="Q8502">
        <v>11</v>
      </c>
      <c r="R8502">
        <v>0</v>
      </c>
      <c r="S8502">
        <v>9.9754333496093707E-4</v>
      </c>
    </row>
    <row r="8503" spans="17:19" x14ac:dyDescent="0.3">
      <c r="Q8503">
        <v>4</v>
      </c>
      <c r="R8503">
        <v>0</v>
      </c>
      <c r="S8503">
        <v>0</v>
      </c>
    </row>
    <row r="8504" spans="17:19" x14ac:dyDescent="0.3">
      <c r="Q8504">
        <v>15</v>
      </c>
      <c r="R8504">
        <v>2.9919147491455E-3</v>
      </c>
      <c r="S8504">
        <v>9.9730491638183594E-4</v>
      </c>
    </row>
    <row r="8505" spans="17:19" x14ac:dyDescent="0.3">
      <c r="Q8505">
        <v>15</v>
      </c>
      <c r="R8505">
        <v>2.9919147491455E-3</v>
      </c>
      <c r="S8505">
        <v>9.9754333496093707E-4</v>
      </c>
    </row>
    <row r="8506" spans="17:19" x14ac:dyDescent="0.3">
      <c r="Q8506">
        <v>14</v>
      </c>
      <c r="R8506">
        <v>3.9892196655273403E-3</v>
      </c>
      <c r="S8506">
        <v>9.9754333496093707E-4</v>
      </c>
    </row>
    <row r="8507" spans="17:19" x14ac:dyDescent="0.3">
      <c r="Q8507">
        <v>13</v>
      </c>
      <c r="R8507">
        <v>0</v>
      </c>
      <c r="S8507">
        <v>1.9943714141845699E-3</v>
      </c>
    </row>
    <row r="8508" spans="17:19" x14ac:dyDescent="0.3">
      <c r="Q8508">
        <v>15</v>
      </c>
      <c r="R8508">
        <v>2.9919147491455E-3</v>
      </c>
      <c r="S8508">
        <v>9.99212265014648E-4</v>
      </c>
    </row>
    <row r="8509" spans="17:19" x14ac:dyDescent="0.3">
      <c r="Q8509">
        <v>8</v>
      </c>
      <c r="R8509">
        <v>0</v>
      </c>
      <c r="S8509">
        <v>9.9706649780273394E-4</v>
      </c>
    </row>
    <row r="8510" spans="17:19" x14ac:dyDescent="0.3">
      <c r="Q8510">
        <v>14</v>
      </c>
      <c r="R8510">
        <v>5.9874057769775304E-3</v>
      </c>
      <c r="S8510">
        <v>9.9420547485351497E-4</v>
      </c>
    </row>
    <row r="8511" spans="17:19" x14ac:dyDescent="0.3">
      <c r="Q8511">
        <v>9</v>
      </c>
      <c r="R8511">
        <v>0</v>
      </c>
      <c r="S8511">
        <v>0</v>
      </c>
    </row>
    <row r="8512" spans="17:19" x14ac:dyDescent="0.3">
      <c r="Q8512">
        <v>4</v>
      </c>
      <c r="R8512">
        <v>0</v>
      </c>
      <c r="S8512">
        <v>0</v>
      </c>
    </row>
    <row r="8513" spans="17:19" x14ac:dyDescent="0.3">
      <c r="Q8513">
        <v>7</v>
      </c>
      <c r="R8513">
        <v>0</v>
      </c>
      <c r="S8513">
        <v>0</v>
      </c>
    </row>
    <row r="8514" spans="17:19" x14ac:dyDescent="0.3">
      <c r="Q8514">
        <v>13</v>
      </c>
      <c r="R8514">
        <v>0</v>
      </c>
      <c r="S8514">
        <v>1.9946098327636701E-3</v>
      </c>
    </row>
    <row r="8515" spans="17:19" x14ac:dyDescent="0.3">
      <c r="Q8515">
        <v>9</v>
      </c>
      <c r="R8515">
        <v>0</v>
      </c>
      <c r="S8515">
        <v>0</v>
      </c>
    </row>
    <row r="8516" spans="17:19" x14ac:dyDescent="0.3">
      <c r="Q8516">
        <v>15</v>
      </c>
      <c r="R8516">
        <v>3.9887428283691398E-3</v>
      </c>
      <c r="S8516">
        <v>9.9730491638183594E-4</v>
      </c>
    </row>
    <row r="8517" spans="17:19" x14ac:dyDescent="0.3">
      <c r="Q8517">
        <v>4</v>
      </c>
      <c r="R8517">
        <v>0</v>
      </c>
      <c r="S8517">
        <v>0</v>
      </c>
    </row>
    <row r="8518" spans="17:19" x14ac:dyDescent="0.3">
      <c r="Q8518">
        <v>15</v>
      </c>
      <c r="R8518">
        <v>3.9892196655273403E-3</v>
      </c>
      <c r="S8518">
        <v>0</v>
      </c>
    </row>
    <row r="8519" spans="17:19" x14ac:dyDescent="0.3">
      <c r="Q8519">
        <v>18</v>
      </c>
      <c r="R8519">
        <v>0.140624284744262</v>
      </c>
      <c r="S8519">
        <v>1.9946098327636701E-3</v>
      </c>
    </row>
    <row r="8520" spans="17:19" x14ac:dyDescent="0.3">
      <c r="Q8520">
        <v>14</v>
      </c>
      <c r="R8520">
        <v>5.9840679168701102E-3</v>
      </c>
      <c r="S8520">
        <v>4.9865245819091797E-3</v>
      </c>
    </row>
    <row r="8521" spans="17:19" x14ac:dyDescent="0.3">
      <c r="Q8521">
        <v>7</v>
      </c>
      <c r="R8521">
        <v>0</v>
      </c>
      <c r="S8521">
        <v>0</v>
      </c>
    </row>
    <row r="8522" spans="17:19" x14ac:dyDescent="0.3">
      <c r="Q8522">
        <v>11</v>
      </c>
      <c r="R8522">
        <v>9.9825859069824197E-4</v>
      </c>
      <c r="S8522">
        <v>0</v>
      </c>
    </row>
    <row r="8523" spans="17:19" x14ac:dyDescent="0.3">
      <c r="Q8523">
        <v>14</v>
      </c>
      <c r="R8523">
        <v>4.9848556518554601E-3</v>
      </c>
      <c r="S8523">
        <v>0</v>
      </c>
    </row>
    <row r="8524" spans="17:19" x14ac:dyDescent="0.3">
      <c r="Q8524">
        <v>13</v>
      </c>
      <c r="R8524">
        <v>0</v>
      </c>
      <c r="S8524">
        <v>2.9919147491455E-3</v>
      </c>
    </row>
    <row r="8525" spans="17:19" x14ac:dyDescent="0.3">
      <c r="Q8525">
        <v>4</v>
      </c>
      <c r="R8525">
        <v>0</v>
      </c>
      <c r="S8525">
        <v>0</v>
      </c>
    </row>
    <row r="8526" spans="17:19" x14ac:dyDescent="0.3">
      <c r="Q8526">
        <v>19</v>
      </c>
      <c r="R8526">
        <v>7.9803466796875E-3</v>
      </c>
      <c r="S8526">
        <v>9.987354278564451E-4</v>
      </c>
    </row>
    <row r="8527" spans="17:19" x14ac:dyDescent="0.3">
      <c r="Q8527">
        <v>10</v>
      </c>
      <c r="R8527">
        <v>0</v>
      </c>
      <c r="S8527">
        <v>0</v>
      </c>
    </row>
    <row r="8528" spans="17:19" x14ac:dyDescent="0.3">
      <c r="Q8528">
        <v>9</v>
      </c>
      <c r="R8528">
        <v>0</v>
      </c>
      <c r="S8528">
        <v>9.9611282348632791E-4</v>
      </c>
    </row>
    <row r="8529" spans="17:19" x14ac:dyDescent="0.3">
      <c r="Q8529">
        <v>6</v>
      </c>
      <c r="R8529">
        <v>0</v>
      </c>
      <c r="S8529">
        <v>0</v>
      </c>
    </row>
    <row r="8530" spans="17:19" x14ac:dyDescent="0.3">
      <c r="Q8530">
        <v>15</v>
      </c>
      <c r="R8530">
        <v>3.9885044097900304E-3</v>
      </c>
      <c r="S8530">
        <v>9.9778175354003906E-4</v>
      </c>
    </row>
    <row r="8531" spans="17:19" x14ac:dyDescent="0.3">
      <c r="Q8531">
        <v>14</v>
      </c>
      <c r="R8531">
        <v>5.9835910797119097E-3</v>
      </c>
      <c r="S8531">
        <v>0</v>
      </c>
    </row>
    <row r="8532" spans="17:19" x14ac:dyDescent="0.3">
      <c r="Q8532">
        <v>14</v>
      </c>
      <c r="R8532">
        <v>6.9813728332519497E-3</v>
      </c>
      <c r="S8532">
        <v>1.99484825134277E-3</v>
      </c>
    </row>
    <row r="8533" spans="17:19" x14ac:dyDescent="0.3">
      <c r="Q8533">
        <v>18</v>
      </c>
      <c r="R8533">
        <v>0.14461326599120999</v>
      </c>
      <c r="S8533">
        <v>8.9759826660156198E-3</v>
      </c>
    </row>
    <row r="8534" spans="17:19" x14ac:dyDescent="0.3">
      <c r="Q8534">
        <v>9</v>
      </c>
      <c r="R8534">
        <v>0</v>
      </c>
      <c r="S8534">
        <v>0</v>
      </c>
    </row>
    <row r="8535" spans="17:19" x14ac:dyDescent="0.3">
      <c r="Q8535">
        <v>15</v>
      </c>
      <c r="R8535">
        <v>4.9867630004882804E-3</v>
      </c>
      <c r="S8535">
        <v>9.9730491638183594E-4</v>
      </c>
    </row>
    <row r="8536" spans="17:19" x14ac:dyDescent="0.3">
      <c r="Q8536">
        <v>8</v>
      </c>
      <c r="R8536">
        <v>0</v>
      </c>
      <c r="S8536">
        <v>0</v>
      </c>
    </row>
    <row r="8537" spans="17:19" x14ac:dyDescent="0.3">
      <c r="Q8537">
        <v>17</v>
      </c>
      <c r="R8537">
        <v>1.39615535736083E-2</v>
      </c>
      <c r="S8537">
        <v>0</v>
      </c>
    </row>
    <row r="8538" spans="17:19" x14ac:dyDescent="0.3">
      <c r="Q8538">
        <v>11</v>
      </c>
      <c r="R8538">
        <v>0</v>
      </c>
      <c r="S8538">
        <v>9.9730491638183594E-4</v>
      </c>
    </row>
    <row r="8539" spans="17:19" x14ac:dyDescent="0.3">
      <c r="Q8539">
        <v>4</v>
      </c>
      <c r="R8539">
        <v>0</v>
      </c>
      <c r="S8539">
        <v>0</v>
      </c>
    </row>
    <row r="8540" spans="17:19" x14ac:dyDescent="0.3">
      <c r="Q8540">
        <v>6</v>
      </c>
      <c r="R8540">
        <v>0</v>
      </c>
      <c r="S8540">
        <v>0</v>
      </c>
    </row>
    <row r="8541" spans="17:19" x14ac:dyDescent="0.3">
      <c r="Q8541">
        <v>8</v>
      </c>
      <c r="R8541">
        <v>0</v>
      </c>
      <c r="S8541">
        <v>0</v>
      </c>
    </row>
    <row r="8542" spans="17:19" x14ac:dyDescent="0.3">
      <c r="Q8542">
        <v>6</v>
      </c>
      <c r="R8542">
        <v>0</v>
      </c>
      <c r="S8542">
        <v>0</v>
      </c>
    </row>
    <row r="8543" spans="17:19" x14ac:dyDescent="0.3">
      <c r="Q8543">
        <v>19</v>
      </c>
      <c r="R8543">
        <v>6.9811344146728498E-3</v>
      </c>
      <c r="S8543">
        <v>9.9778175354003906E-4</v>
      </c>
    </row>
    <row r="8544" spans="17:19" x14ac:dyDescent="0.3">
      <c r="Q8544">
        <v>18</v>
      </c>
      <c r="R8544">
        <v>0.122673034667968</v>
      </c>
      <c r="S8544">
        <v>1.99484825134277E-3</v>
      </c>
    </row>
    <row r="8545" spans="17:19" x14ac:dyDescent="0.3">
      <c r="Q8545">
        <v>4</v>
      </c>
      <c r="R8545">
        <v>0</v>
      </c>
      <c r="S8545">
        <v>0</v>
      </c>
    </row>
    <row r="8546" spans="17:19" x14ac:dyDescent="0.3">
      <c r="Q8546">
        <v>8</v>
      </c>
      <c r="R8546">
        <v>0</v>
      </c>
      <c r="S8546">
        <v>0</v>
      </c>
    </row>
    <row r="8547" spans="17:19" x14ac:dyDescent="0.3">
      <c r="Q8547">
        <v>16</v>
      </c>
      <c r="R8547">
        <v>3.49063873291015E-2</v>
      </c>
      <c r="S8547">
        <v>0</v>
      </c>
    </row>
    <row r="8548" spans="17:19" x14ac:dyDescent="0.3">
      <c r="Q8548">
        <v>4</v>
      </c>
      <c r="R8548">
        <v>0</v>
      </c>
      <c r="S8548">
        <v>0</v>
      </c>
    </row>
    <row r="8549" spans="17:19" x14ac:dyDescent="0.3">
      <c r="Q8549">
        <v>13</v>
      </c>
      <c r="R8549">
        <v>9.9778175354003906E-4</v>
      </c>
      <c r="S8549">
        <v>0</v>
      </c>
    </row>
    <row r="8550" spans="17:19" x14ac:dyDescent="0.3">
      <c r="Q8550">
        <v>10</v>
      </c>
      <c r="R8550">
        <v>0</v>
      </c>
      <c r="S8550">
        <v>0</v>
      </c>
    </row>
    <row r="8551" spans="17:19" x14ac:dyDescent="0.3">
      <c r="Q8551">
        <v>12</v>
      </c>
      <c r="R8551">
        <v>1.9958019256591701E-3</v>
      </c>
      <c r="S8551">
        <v>0</v>
      </c>
    </row>
    <row r="8552" spans="17:19" x14ac:dyDescent="0.3">
      <c r="Q8552">
        <v>14</v>
      </c>
      <c r="R8552">
        <v>5.9823989868164002E-3</v>
      </c>
      <c r="S8552">
        <v>9.9778175354003906E-4</v>
      </c>
    </row>
    <row r="8553" spans="17:19" x14ac:dyDescent="0.3">
      <c r="Q8553">
        <v>19</v>
      </c>
      <c r="R8553">
        <v>9.9747180938720703E-3</v>
      </c>
      <c r="S8553">
        <v>9.9611282348632791E-4</v>
      </c>
    </row>
    <row r="8554" spans="17:19" x14ac:dyDescent="0.3">
      <c r="Q8554">
        <v>12</v>
      </c>
      <c r="R8554">
        <v>0</v>
      </c>
      <c r="S8554">
        <v>0</v>
      </c>
    </row>
    <row r="8555" spans="17:19" x14ac:dyDescent="0.3">
      <c r="Q8555">
        <v>4</v>
      </c>
      <c r="R8555">
        <v>0</v>
      </c>
      <c r="S8555">
        <v>0</v>
      </c>
    </row>
    <row r="8556" spans="17:19" x14ac:dyDescent="0.3">
      <c r="Q8556">
        <v>17</v>
      </c>
      <c r="R8556">
        <v>1.9946098327636701E-2</v>
      </c>
      <c r="S8556">
        <v>0</v>
      </c>
    </row>
    <row r="8557" spans="17:19" x14ac:dyDescent="0.3">
      <c r="Q8557">
        <v>4</v>
      </c>
      <c r="R8557">
        <v>0</v>
      </c>
      <c r="S8557">
        <v>0</v>
      </c>
    </row>
    <row r="8558" spans="17:19" x14ac:dyDescent="0.3">
      <c r="Q8558">
        <v>7</v>
      </c>
      <c r="R8558">
        <v>0</v>
      </c>
      <c r="S8558">
        <v>0</v>
      </c>
    </row>
    <row r="8559" spans="17:19" x14ac:dyDescent="0.3">
      <c r="Q8559">
        <v>6</v>
      </c>
      <c r="R8559">
        <v>0</v>
      </c>
      <c r="S8559">
        <v>9.9802017211913997E-4</v>
      </c>
    </row>
    <row r="8560" spans="17:19" x14ac:dyDescent="0.3">
      <c r="Q8560">
        <v>18</v>
      </c>
      <c r="R8560">
        <v>0.123668670654296</v>
      </c>
      <c r="S8560">
        <v>0</v>
      </c>
    </row>
    <row r="8561" spans="17:19" x14ac:dyDescent="0.3">
      <c r="Q8561">
        <v>13</v>
      </c>
      <c r="R8561">
        <v>9.9754333496093707E-4</v>
      </c>
      <c r="S8561">
        <v>9.9754333496093707E-4</v>
      </c>
    </row>
    <row r="8562" spans="17:19" x14ac:dyDescent="0.3">
      <c r="Q8562">
        <v>15</v>
      </c>
      <c r="R8562">
        <v>3.9889812469482396E-3</v>
      </c>
      <c r="S8562">
        <v>2.9921531677245998E-3</v>
      </c>
    </row>
    <row r="8563" spans="17:19" x14ac:dyDescent="0.3">
      <c r="Q8563">
        <v>17</v>
      </c>
      <c r="R8563">
        <v>1.8949031829833901E-2</v>
      </c>
      <c r="S8563">
        <v>1.9950866699218698E-3</v>
      </c>
    </row>
    <row r="8564" spans="17:19" x14ac:dyDescent="0.3">
      <c r="Q8564">
        <v>19</v>
      </c>
      <c r="R8564">
        <v>8.97574424743652E-3</v>
      </c>
      <c r="S8564">
        <v>1.99484825134277E-3</v>
      </c>
    </row>
    <row r="8565" spans="17:19" x14ac:dyDescent="0.3">
      <c r="Q8565">
        <v>14</v>
      </c>
      <c r="R8565">
        <v>6.9811344146728498E-3</v>
      </c>
      <c r="S8565">
        <v>1.9946098327636701E-3</v>
      </c>
    </row>
    <row r="8566" spans="17:19" x14ac:dyDescent="0.3">
      <c r="Q8566">
        <v>13</v>
      </c>
      <c r="R8566">
        <v>0</v>
      </c>
      <c r="S8566">
        <v>9.9778175354003906E-4</v>
      </c>
    </row>
    <row r="8567" spans="17:19" x14ac:dyDescent="0.3">
      <c r="Q8567">
        <v>14</v>
      </c>
      <c r="R8567">
        <v>5.9835910797119097E-3</v>
      </c>
      <c r="S8567">
        <v>1.99484825134277E-3</v>
      </c>
    </row>
    <row r="8568" spans="17:19" x14ac:dyDescent="0.3">
      <c r="Q8568">
        <v>11</v>
      </c>
      <c r="R8568">
        <v>0</v>
      </c>
      <c r="S8568">
        <v>3.9892196655273403E-3</v>
      </c>
    </row>
    <row r="8569" spans="17:19" x14ac:dyDescent="0.3">
      <c r="Q8569">
        <v>18</v>
      </c>
      <c r="R8569">
        <v>0.114692449569702</v>
      </c>
      <c r="S8569">
        <v>0</v>
      </c>
    </row>
    <row r="8570" spans="17:19" x14ac:dyDescent="0.3">
      <c r="Q8570">
        <v>4</v>
      </c>
      <c r="R8570">
        <v>0</v>
      </c>
      <c r="S8570">
        <v>0</v>
      </c>
    </row>
    <row r="8571" spans="17:19" x14ac:dyDescent="0.3">
      <c r="Q8571">
        <v>19</v>
      </c>
      <c r="R8571">
        <v>6.9811344146728498E-3</v>
      </c>
      <c r="S8571">
        <v>0</v>
      </c>
    </row>
    <row r="8572" spans="17:19" x14ac:dyDescent="0.3">
      <c r="Q8572">
        <v>4</v>
      </c>
      <c r="R8572">
        <v>0</v>
      </c>
      <c r="S8572">
        <v>0</v>
      </c>
    </row>
    <row r="8573" spans="17:19" x14ac:dyDescent="0.3">
      <c r="Q8573">
        <v>14</v>
      </c>
      <c r="R8573">
        <v>4.9867630004882804E-3</v>
      </c>
      <c r="S8573">
        <v>2.9919147491455E-3</v>
      </c>
    </row>
    <row r="8574" spans="17:19" x14ac:dyDescent="0.3">
      <c r="Q8574">
        <v>13</v>
      </c>
      <c r="R8574">
        <v>9.9754333496093707E-4</v>
      </c>
      <c r="S8574">
        <v>9.9754333496093707E-4</v>
      </c>
    </row>
    <row r="8575" spans="17:19" x14ac:dyDescent="0.3">
      <c r="Q8575">
        <v>11</v>
      </c>
      <c r="R8575">
        <v>0</v>
      </c>
      <c r="S8575">
        <v>0</v>
      </c>
    </row>
    <row r="8576" spans="17:19" x14ac:dyDescent="0.3">
      <c r="Q8576">
        <v>7</v>
      </c>
      <c r="R8576">
        <v>0</v>
      </c>
      <c r="S8576">
        <v>0</v>
      </c>
    </row>
    <row r="8577" spans="17:19" x14ac:dyDescent="0.3">
      <c r="Q8577">
        <v>12</v>
      </c>
      <c r="R8577">
        <v>9.9706649780273394E-4</v>
      </c>
      <c r="S8577">
        <v>0</v>
      </c>
    </row>
    <row r="8578" spans="17:19" x14ac:dyDescent="0.3">
      <c r="Q8578">
        <v>7</v>
      </c>
      <c r="R8578">
        <v>0</v>
      </c>
      <c r="S8578">
        <v>0</v>
      </c>
    </row>
    <row r="8579" spans="17:19" x14ac:dyDescent="0.3">
      <c r="Q8579">
        <v>13</v>
      </c>
      <c r="R8579">
        <v>9.9730491638183594E-4</v>
      </c>
      <c r="S8579">
        <v>0</v>
      </c>
    </row>
    <row r="8580" spans="17:19" x14ac:dyDescent="0.3">
      <c r="Q8580">
        <v>17</v>
      </c>
      <c r="R8580">
        <v>1.3962507247924799E-2</v>
      </c>
      <c r="S8580">
        <v>0</v>
      </c>
    </row>
    <row r="8581" spans="17:19" x14ac:dyDescent="0.3">
      <c r="Q8581">
        <v>11</v>
      </c>
      <c r="R8581">
        <v>0</v>
      </c>
      <c r="S8581">
        <v>9.9802017211913997E-4</v>
      </c>
    </row>
    <row r="8582" spans="17:19" x14ac:dyDescent="0.3">
      <c r="Q8582">
        <v>11</v>
      </c>
      <c r="R8582">
        <v>0</v>
      </c>
      <c r="S8582">
        <v>0</v>
      </c>
    </row>
    <row r="8583" spans="17:19" x14ac:dyDescent="0.3">
      <c r="Q8583">
        <v>12</v>
      </c>
      <c r="R8583">
        <v>9.9706649780273394E-4</v>
      </c>
      <c r="S8583">
        <v>9.9730491638183594E-4</v>
      </c>
    </row>
    <row r="8584" spans="17:19" x14ac:dyDescent="0.3">
      <c r="Q8584">
        <v>5</v>
      </c>
      <c r="R8584">
        <v>0</v>
      </c>
      <c r="S8584">
        <v>0</v>
      </c>
    </row>
    <row r="8585" spans="17:19" x14ac:dyDescent="0.3">
      <c r="Q8585">
        <v>8</v>
      </c>
      <c r="R8585">
        <v>0</v>
      </c>
      <c r="S8585">
        <v>0</v>
      </c>
    </row>
    <row r="8586" spans="17:19" x14ac:dyDescent="0.3">
      <c r="Q8586">
        <v>19</v>
      </c>
      <c r="R8586">
        <v>6.9811344146728498E-3</v>
      </c>
      <c r="S8586">
        <v>9.9825859069824197E-4</v>
      </c>
    </row>
    <row r="8587" spans="17:19" x14ac:dyDescent="0.3">
      <c r="Q8587">
        <v>14</v>
      </c>
      <c r="R8587">
        <v>4.9858093261718698E-3</v>
      </c>
      <c r="S8587">
        <v>0</v>
      </c>
    </row>
    <row r="8588" spans="17:19" x14ac:dyDescent="0.3">
      <c r="Q8588">
        <v>12</v>
      </c>
      <c r="R8588">
        <v>9.9730491638183594E-4</v>
      </c>
      <c r="S8588">
        <v>0</v>
      </c>
    </row>
    <row r="8589" spans="17:19" x14ac:dyDescent="0.3">
      <c r="Q8589">
        <v>15</v>
      </c>
      <c r="R8589">
        <v>3.9889812469482396E-3</v>
      </c>
      <c r="S8589">
        <v>0</v>
      </c>
    </row>
    <row r="8590" spans="17:19" x14ac:dyDescent="0.3">
      <c r="Q8590">
        <v>14</v>
      </c>
      <c r="R8590">
        <v>3.9894580841064401E-3</v>
      </c>
      <c r="S8590">
        <v>9.9802017211913997E-4</v>
      </c>
    </row>
    <row r="8591" spans="17:19" x14ac:dyDescent="0.3">
      <c r="Q8591">
        <v>5</v>
      </c>
      <c r="R8591">
        <v>9.9706649780273394E-4</v>
      </c>
      <c r="S8591">
        <v>0</v>
      </c>
    </row>
    <row r="8592" spans="17:19" x14ac:dyDescent="0.3">
      <c r="Q8592">
        <v>12</v>
      </c>
      <c r="R8592">
        <v>0</v>
      </c>
      <c r="S8592">
        <v>9.9730491638183594E-4</v>
      </c>
    </row>
    <row r="8593" spans="17:19" x14ac:dyDescent="0.3">
      <c r="Q8593">
        <v>8</v>
      </c>
      <c r="R8593">
        <v>0</v>
      </c>
      <c r="S8593">
        <v>9.9706649780273394E-4</v>
      </c>
    </row>
    <row r="8594" spans="17:19" x14ac:dyDescent="0.3">
      <c r="Q8594">
        <v>17</v>
      </c>
      <c r="R8594">
        <v>1.29649639129638E-2</v>
      </c>
      <c r="S8594">
        <v>1.5958547592162999E-2</v>
      </c>
    </row>
    <row r="8595" spans="17:19" x14ac:dyDescent="0.3">
      <c r="Q8595">
        <v>15</v>
      </c>
      <c r="R8595">
        <v>3.9892196655273403E-3</v>
      </c>
      <c r="S8595">
        <v>9.9754333496093707E-4</v>
      </c>
    </row>
    <row r="8596" spans="17:19" x14ac:dyDescent="0.3">
      <c r="Q8596">
        <v>14</v>
      </c>
      <c r="R8596">
        <v>5.9828758239745998E-3</v>
      </c>
      <c r="S8596">
        <v>9.9730491638183594E-4</v>
      </c>
    </row>
    <row r="8597" spans="17:19" x14ac:dyDescent="0.3">
      <c r="Q8597">
        <v>10</v>
      </c>
      <c r="R8597">
        <v>9.9754333496093707E-4</v>
      </c>
      <c r="S8597">
        <v>0</v>
      </c>
    </row>
    <row r="8598" spans="17:19" x14ac:dyDescent="0.3">
      <c r="Q8598">
        <v>11</v>
      </c>
      <c r="R8598">
        <v>0</v>
      </c>
      <c r="S8598">
        <v>9.9730491638183594E-4</v>
      </c>
    </row>
    <row r="8599" spans="17:19" x14ac:dyDescent="0.3">
      <c r="Q8599">
        <v>9</v>
      </c>
      <c r="R8599">
        <v>0</v>
      </c>
      <c r="S8599">
        <v>0</v>
      </c>
    </row>
    <row r="8600" spans="17:19" x14ac:dyDescent="0.3">
      <c r="Q8600">
        <v>13</v>
      </c>
      <c r="R8600">
        <v>9.9730491638183594E-4</v>
      </c>
      <c r="S8600">
        <v>0</v>
      </c>
    </row>
    <row r="8601" spans="17:19" x14ac:dyDescent="0.3">
      <c r="Q8601">
        <v>7</v>
      </c>
      <c r="R8601">
        <v>0</v>
      </c>
      <c r="S8601">
        <v>0</v>
      </c>
    </row>
    <row r="8602" spans="17:19" x14ac:dyDescent="0.3">
      <c r="Q8602">
        <v>5</v>
      </c>
      <c r="R8602">
        <v>0</v>
      </c>
      <c r="S8602">
        <v>0</v>
      </c>
    </row>
    <row r="8603" spans="17:19" x14ac:dyDescent="0.3">
      <c r="Q8603">
        <v>13</v>
      </c>
      <c r="R8603">
        <v>0</v>
      </c>
      <c r="S8603">
        <v>9.9754333496093707E-4</v>
      </c>
    </row>
    <row r="8604" spans="17:19" x14ac:dyDescent="0.3">
      <c r="Q8604">
        <v>19</v>
      </c>
      <c r="R8604">
        <v>5.9835910797119097E-3</v>
      </c>
      <c r="S8604">
        <v>9.9754333496093707E-4</v>
      </c>
    </row>
    <row r="8605" spans="17:19" x14ac:dyDescent="0.3">
      <c r="Q8605">
        <v>8</v>
      </c>
      <c r="R8605">
        <v>0</v>
      </c>
      <c r="S8605">
        <v>0</v>
      </c>
    </row>
    <row r="8606" spans="17:19" x14ac:dyDescent="0.3">
      <c r="Q8606">
        <v>15</v>
      </c>
      <c r="R8606">
        <v>2.9916763305664002E-3</v>
      </c>
      <c r="S8606">
        <v>9.9778175354003906E-4</v>
      </c>
    </row>
    <row r="8607" spans="17:19" x14ac:dyDescent="0.3">
      <c r="Q8607">
        <v>18</v>
      </c>
      <c r="R8607">
        <v>0.12865686416625899</v>
      </c>
      <c r="S8607">
        <v>1.9950866699218698E-3</v>
      </c>
    </row>
    <row r="8608" spans="17:19" x14ac:dyDescent="0.3">
      <c r="Q8608">
        <v>9</v>
      </c>
      <c r="R8608">
        <v>0</v>
      </c>
      <c r="S8608">
        <v>0</v>
      </c>
    </row>
    <row r="8609" spans="17:19" x14ac:dyDescent="0.3">
      <c r="Q8609">
        <v>12</v>
      </c>
      <c r="R8609">
        <v>9.9730491638183594E-4</v>
      </c>
      <c r="S8609">
        <v>9.9730491638183594E-4</v>
      </c>
    </row>
    <row r="8610" spans="17:19" x14ac:dyDescent="0.3">
      <c r="Q8610">
        <v>11</v>
      </c>
      <c r="R8610">
        <v>0</v>
      </c>
      <c r="S8610">
        <v>9.9706649780273394E-4</v>
      </c>
    </row>
    <row r="8611" spans="17:19" x14ac:dyDescent="0.3">
      <c r="Q8611">
        <v>19</v>
      </c>
      <c r="R8611">
        <v>7.9801082611083898E-3</v>
      </c>
      <c r="S8611">
        <v>9.9611282348632791E-4</v>
      </c>
    </row>
    <row r="8612" spans="17:19" x14ac:dyDescent="0.3">
      <c r="Q8612">
        <v>14</v>
      </c>
      <c r="R8612">
        <v>5.9838294982910104E-3</v>
      </c>
      <c r="S8612">
        <v>0</v>
      </c>
    </row>
    <row r="8613" spans="17:19" x14ac:dyDescent="0.3">
      <c r="Q8613">
        <v>14</v>
      </c>
      <c r="R8613">
        <v>5.9838294982910104E-3</v>
      </c>
      <c r="S8613">
        <v>9.9778175354003906E-4</v>
      </c>
    </row>
    <row r="8614" spans="17:19" x14ac:dyDescent="0.3">
      <c r="Q8614">
        <v>14</v>
      </c>
      <c r="R8614">
        <v>5.9833526611328099E-3</v>
      </c>
      <c r="S8614">
        <v>0</v>
      </c>
    </row>
    <row r="8615" spans="17:19" x14ac:dyDescent="0.3">
      <c r="Q8615">
        <v>11</v>
      </c>
      <c r="R8615">
        <v>0</v>
      </c>
      <c r="S8615">
        <v>1.9953250885009701E-3</v>
      </c>
    </row>
    <row r="8616" spans="17:19" x14ac:dyDescent="0.3">
      <c r="Q8616">
        <v>5</v>
      </c>
      <c r="R8616">
        <v>0</v>
      </c>
      <c r="S8616">
        <v>1.00183486938476E-3</v>
      </c>
    </row>
    <row r="8617" spans="17:19" x14ac:dyDescent="0.3">
      <c r="Q8617">
        <v>13</v>
      </c>
      <c r="R8617">
        <v>0</v>
      </c>
      <c r="S8617">
        <v>0</v>
      </c>
    </row>
    <row r="8618" spans="17:19" x14ac:dyDescent="0.3">
      <c r="Q8618">
        <v>19</v>
      </c>
      <c r="R8618">
        <v>8.9709758758544905E-3</v>
      </c>
      <c r="S8618">
        <v>1.9955635070800699E-3</v>
      </c>
    </row>
    <row r="8619" spans="17:19" x14ac:dyDescent="0.3">
      <c r="Q8619">
        <v>9</v>
      </c>
      <c r="R8619">
        <v>0</v>
      </c>
      <c r="S8619">
        <v>0</v>
      </c>
    </row>
    <row r="8620" spans="17:19" x14ac:dyDescent="0.3">
      <c r="Q8620">
        <v>18</v>
      </c>
      <c r="R8620">
        <v>0.12366890907287501</v>
      </c>
      <c r="S8620">
        <v>0</v>
      </c>
    </row>
    <row r="8621" spans="17:19" x14ac:dyDescent="0.3">
      <c r="Q8621">
        <v>4</v>
      </c>
      <c r="R8621">
        <v>0</v>
      </c>
      <c r="S8621">
        <v>0</v>
      </c>
    </row>
    <row r="8622" spans="17:19" x14ac:dyDescent="0.3">
      <c r="Q8622">
        <v>14</v>
      </c>
      <c r="R8622">
        <v>6.9811344146728498E-3</v>
      </c>
      <c r="S8622">
        <v>1.9950866699218698E-3</v>
      </c>
    </row>
    <row r="8623" spans="17:19" x14ac:dyDescent="0.3">
      <c r="Q8623">
        <v>8</v>
      </c>
      <c r="R8623">
        <v>0</v>
      </c>
      <c r="S8623">
        <v>0</v>
      </c>
    </row>
    <row r="8624" spans="17:19" x14ac:dyDescent="0.3">
      <c r="Q8624">
        <v>6</v>
      </c>
      <c r="R8624">
        <v>0</v>
      </c>
      <c r="S8624">
        <v>0</v>
      </c>
    </row>
    <row r="8625" spans="17:19" x14ac:dyDescent="0.3">
      <c r="Q8625">
        <v>18</v>
      </c>
      <c r="R8625">
        <v>0.14261817932128901</v>
      </c>
      <c r="S8625">
        <v>1.99484825134277E-3</v>
      </c>
    </row>
    <row r="8626" spans="17:19" x14ac:dyDescent="0.3">
      <c r="Q8626">
        <v>19</v>
      </c>
      <c r="R8626">
        <v>9.9732875823974592E-3</v>
      </c>
      <c r="S8626">
        <v>0</v>
      </c>
    </row>
    <row r="8627" spans="17:19" x14ac:dyDescent="0.3">
      <c r="Q8627">
        <v>14</v>
      </c>
      <c r="R8627">
        <v>5.9838294982910104E-3</v>
      </c>
      <c r="S8627">
        <v>4.9870014190673802E-3</v>
      </c>
    </row>
    <row r="8628" spans="17:19" x14ac:dyDescent="0.3">
      <c r="Q8628">
        <v>8</v>
      </c>
      <c r="R8628">
        <v>0</v>
      </c>
      <c r="S8628">
        <v>0</v>
      </c>
    </row>
    <row r="8629" spans="17:19" x14ac:dyDescent="0.3">
      <c r="Q8629">
        <v>16</v>
      </c>
      <c r="R8629">
        <v>3.3909797668456997E-2</v>
      </c>
      <c r="S8629">
        <v>1.9934177398681602E-3</v>
      </c>
    </row>
    <row r="8630" spans="17:19" x14ac:dyDescent="0.3">
      <c r="Q8630">
        <v>16</v>
      </c>
      <c r="R8630">
        <v>2.8923511505126901E-2</v>
      </c>
      <c r="S8630">
        <v>0</v>
      </c>
    </row>
    <row r="8631" spans="17:19" x14ac:dyDescent="0.3">
      <c r="Q8631">
        <v>5</v>
      </c>
      <c r="R8631">
        <v>0</v>
      </c>
      <c r="S8631">
        <v>0</v>
      </c>
    </row>
    <row r="8632" spans="17:19" x14ac:dyDescent="0.3">
      <c r="Q8632">
        <v>4</v>
      </c>
      <c r="R8632">
        <v>0</v>
      </c>
      <c r="S8632">
        <v>0</v>
      </c>
    </row>
    <row r="8633" spans="17:19" x14ac:dyDescent="0.3">
      <c r="Q8633">
        <v>7</v>
      </c>
      <c r="R8633">
        <v>0</v>
      </c>
      <c r="S8633">
        <v>0</v>
      </c>
    </row>
    <row r="8634" spans="17:19" x14ac:dyDescent="0.3">
      <c r="Q8634">
        <v>16</v>
      </c>
      <c r="R8634">
        <v>2.6926755905151301E-2</v>
      </c>
      <c r="S8634">
        <v>1.9946098327636701E-3</v>
      </c>
    </row>
    <row r="8635" spans="17:19" x14ac:dyDescent="0.3">
      <c r="Q8635">
        <v>19</v>
      </c>
      <c r="R8635">
        <v>5.9843063354492101E-3</v>
      </c>
      <c r="S8635">
        <v>9.9968910217285091E-4</v>
      </c>
    </row>
    <row r="8636" spans="17:19" x14ac:dyDescent="0.3">
      <c r="Q8636">
        <v>10</v>
      </c>
      <c r="R8636">
        <v>9.9635124206542904E-4</v>
      </c>
      <c r="S8636">
        <v>0</v>
      </c>
    </row>
    <row r="8637" spans="17:19" x14ac:dyDescent="0.3">
      <c r="Q8637">
        <v>10</v>
      </c>
      <c r="R8637">
        <v>0</v>
      </c>
      <c r="S8637">
        <v>0</v>
      </c>
    </row>
    <row r="8638" spans="17:19" x14ac:dyDescent="0.3">
      <c r="Q8638">
        <v>17</v>
      </c>
      <c r="R8638">
        <v>1.89487934112548E-2</v>
      </c>
      <c r="S8638">
        <v>9.9778175354003906E-4</v>
      </c>
    </row>
    <row r="8639" spans="17:19" x14ac:dyDescent="0.3">
      <c r="Q8639">
        <v>10</v>
      </c>
      <c r="R8639">
        <v>9.9754333496093707E-4</v>
      </c>
      <c r="S8639">
        <v>0</v>
      </c>
    </row>
    <row r="8640" spans="17:19" x14ac:dyDescent="0.3">
      <c r="Q8640">
        <v>7</v>
      </c>
      <c r="R8640">
        <v>9.9706649780273394E-4</v>
      </c>
      <c r="S8640">
        <v>0</v>
      </c>
    </row>
    <row r="8641" spans="17:19" x14ac:dyDescent="0.3">
      <c r="Q8641">
        <v>16</v>
      </c>
      <c r="R8641">
        <v>3.2911539077758699E-2</v>
      </c>
      <c r="S8641">
        <v>9.9730491638183594E-4</v>
      </c>
    </row>
    <row r="8642" spans="17:19" x14ac:dyDescent="0.3">
      <c r="Q8642">
        <v>12</v>
      </c>
      <c r="R8642">
        <v>0</v>
      </c>
      <c r="S8642">
        <v>9.9778175354003906E-4</v>
      </c>
    </row>
    <row r="8643" spans="17:19" x14ac:dyDescent="0.3">
      <c r="Q8643">
        <v>13</v>
      </c>
      <c r="R8643">
        <v>9.9778175354003906E-4</v>
      </c>
      <c r="S8643">
        <v>0</v>
      </c>
    </row>
    <row r="8644" spans="17:19" x14ac:dyDescent="0.3">
      <c r="Q8644">
        <v>9</v>
      </c>
      <c r="R8644">
        <v>0</v>
      </c>
      <c r="S8644">
        <v>0</v>
      </c>
    </row>
    <row r="8645" spans="17:19" x14ac:dyDescent="0.3">
      <c r="Q8645">
        <v>10</v>
      </c>
      <c r="R8645">
        <v>0</v>
      </c>
      <c r="S8645">
        <v>9.9658966064453103E-4</v>
      </c>
    </row>
    <row r="8646" spans="17:19" x14ac:dyDescent="0.3">
      <c r="Q8646">
        <v>17</v>
      </c>
      <c r="R8646">
        <v>1.9946575164794901E-2</v>
      </c>
      <c r="S8646">
        <v>9.9754333496093707E-4</v>
      </c>
    </row>
    <row r="8647" spans="17:19" x14ac:dyDescent="0.3">
      <c r="Q8647">
        <v>15</v>
      </c>
      <c r="R8647">
        <v>3.9889812469482396E-3</v>
      </c>
      <c r="S8647">
        <v>0</v>
      </c>
    </row>
    <row r="8648" spans="17:19" x14ac:dyDescent="0.3">
      <c r="Q8648">
        <v>11</v>
      </c>
      <c r="R8648">
        <v>9.9802017211913997E-4</v>
      </c>
      <c r="S8648">
        <v>0</v>
      </c>
    </row>
    <row r="8649" spans="17:19" x14ac:dyDescent="0.3">
      <c r="Q8649">
        <v>18</v>
      </c>
      <c r="R8649">
        <v>0.124665975570678</v>
      </c>
      <c r="S8649">
        <v>3.9894580841064401E-3</v>
      </c>
    </row>
    <row r="8650" spans="17:19" x14ac:dyDescent="0.3">
      <c r="Q8650">
        <v>14</v>
      </c>
      <c r="R8650">
        <v>5.9838294982910104E-3</v>
      </c>
      <c r="S8650">
        <v>9.9778175354003906E-4</v>
      </c>
    </row>
    <row r="8651" spans="17:19" x14ac:dyDescent="0.3">
      <c r="Q8651">
        <v>15</v>
      </c>
      <c r="R8651">
        <v>3.9889812469482396E-3</v>
      </c>
      <c r="S8651">
        <v>9.9754333496093707E-4</v>
      </c>
    </row>
    <row r="8652" spans="17:19" x14ac:dyDescent="0.3">
      <c r="Q8652">
        <v>4</v>
      </c>
      <c r="R8652">
        <v>0</v>
      </c>
      <c r="S8652">
        <v>0</v>
      </c>
    </row>
    <row r="8653" spans="17:19" x14ac:dyDescent="0.3">
      <c r="Q8653">
        <v>10</v>
      </c>
      <c r="R8653">
        <v>0</v>
      </c>
      <c r="S8653">
        <v>0</v>
      </c>
    </row>
    <row r="8654" spans="17:19" x14ac:dyDescent="0.3">
      <c r="Q8654">
        <v>10</v>
      </c>
      <c r="R8654">
        <v>9.9754333496093707E-4</v>
      </c>
      <c r="S8654">
        <v>0</v>
      </c>
    </row>
    <row r="8655" spans="17:19" x14ac:dyDescent="0.3">
      <c r="Q8655">
        <v>16</v>
      </c>
      <c r="R8655">
        <v>3.3909082412719699E-2</v>
      </c>
      <c r="S8655">
        <v>3.9893150329589802E-2</v>
      </c>
    </row>
    <row r="8656" spans="17:19" x14ac:dyDescent="0.3">
      <c r="Q8656">
        <v>17</v>
      </c>
      <c r="R8656">
        <v>1.8949508666992101E-2</v>
      </c>
      <c r="S8656">
        <v>9.9754333496093707E-4</v>
      </c>
    </row>
    <row r="8657" spans="17:19" x14ac:dyDescent="0.3">
      <c r="Q8657">
        <v>14</v>
      </c>
      <c r="R8657">
        <v>4.9865245819091797E-3</v>
      </c>
      <c r="S8657">
        <v>3.9894580841064401E-3</v>
      </c>
    </row>
    <row r="8658" spans="17:19" x14ac:dyDescent="0.3">
      <c r="Q8658">
        <v>14</v>
      </c>
      <c r="R8658">
        <v>5.9840679168701102E-3</v>
      </c>
      <c r="S8658">
        <v>9.9754333496093707E-4</v>
      </c>
    </row>
    <row r="8659" spans="17:19" x14ac:dyDescent="0.3">
      <c r="Q8659">
        <v>19</v>
      </c>
      <c r="R8659">
        <v>8.9755058288574201E-3</v>
      </c>
      <c r="S8659">
        <v>3.9899349212646398E-3</v>
      </c>
    </row>
    <row r="8660" spans="17:19" x14ac:dyDescent="0.3">
      <c r="Q8660">
        <v>10</v>
      </c>
      <c r="R8660">
        <v>9.9730491638183594E-4</v>
      </c>
      <c r="S8660">
        <v>0</v>
      </c>
    </row>
    <row r="8661" spans="17:19" x14ac:dyDescent="0.3">
      <c r="Q8661">
        <v>5</v>
      </c>
      <c r="R8661">
        <v>0</v>
      </c>
      <c r="S8661">
        <v>0</v>
      </c>
    </row>
    <row r="8662" spans="17:19" x14ac:dyDescent="0.3">
      <c r="Q8662">
        <v>9</v>
      </c>
      <c r="R8662">
        <v>0</v>
      </c>
      <c r="S8662">
        <v>9.9754333496093707E-4</v>
      </c>
    </row>
    <row r="8663" spans="17:19" x14ac:dyDescent="0.3">
      <c r="Q8663">
        <v>15</v>
      </c>
      <c r="R8663">
        <v>2.9914379119872999E-3</v>
      </c>
      <c r="S8663">
        <v>9.9730491638183594E-4</v>
      </c>
    </row>
    <row r="8664" spans="17:19" x14ac:dyDescent="0.3">
      <c r="Q8664">
        <v>19</v>
      </c>
      <c r="R8664">
        <v>9.9802017211913993E-3</v>
      </c>
      <c r="S8664">
        <v>1.6948699951171799E-2</v>
      </c>
    </row>
    <row r="8665" spans="17:19" x14ac:dyDescent="0.3">
      <c r="Q8665">
        <v>16</v>
      </c>
      <c r="R8665">
        <v>2.8921604156494099E-2</v>
      </c>
      <c r="S8665">
        <v>0</v>
      </c>
    </row>
    <row r="8666" spans="17:19" x14ac:dyDescent="0.3">
      <c r="Q8666">
        <v>10</v>
      </c>
      <c r="R8666">
        <v>0</v>
      </c>
      <c r="S8666">
        <v>0</v>
      </c>
    </row>
    <row r="8667" spans="17:19" x14ac:dyDescent="0.3">
      <c r="Q8667">
        <v>4</v>
      </c>
      <c r="R8667">
        <v>0</v>
      </c>
      <c r="S8667">
        <v>0</v>
      </c>
    </row>
    <row r="8668" spans="17:19" x14ac:dyDescent="0.3">
      <c r="Q8668">
        <v>13</v>
      </c>
      <c r="R8668">
        <v>0</v>
      </c>
      <c r="S8668">
        <v>0</v>
      </c>
    </row>
    <row r="8669" spans="17:19" x14ac:dyDescent="0.3">
      <c r="Q8669">
        <v>19</v>
      </c>
      <c r="R8669">
        <v>6.9804191589355399E-3</v>
      </c>
      <c r="S8669">
        <v>9.9730491638183594E-4</v>
      </c>
    </row>
    <row r="8670" spans="17:19" x14ac:dyDescent="0.3">
      <c r="Q8670">
        <v>19</v>
      </c>
      <c r="R8670">
        <v>5.9840679168701102E-3</v>
      </c>
      <c r="S8670">
        <v>9.9706649780273394E-4</v>
      </c>
    </row>
    <row r="8671" spans="17:19" x14ac:dyDescent="0.3">
      <c r="Q8671">
        <v>4</v>
      </c>
      <c r="R8671">
        <v>0</v>
      </c>
      <c r="S8671">
        <v>0</v>
      </c>
    </row>
    <row r="8672" spans="17:19" x14ac:dyDescent="0.3">
      <c r="Q8672">
        <v>14</v>
      </c>
      <c r="R8672">
        <v>4.9870014190673802E-3</v>
      </c>
      <c r="S8672">
        <v>0</v>
      </c>
    </row>
    <row r="8673" spans="17:19" x14ac:dyDescent="0.3">
      <c r="Q8673">
        <v>7</v>
      </c>
      <c r="R8673">
        <v>0</v>
      </c>
      <c r="S8673">
        <v>0</v>
      </c>
    </row>
    <row r="8674" spans="17:19" x14ac:dyDescent="0.3">
      <c r="Q8674">
        <v>9</v>
      </c>
      <c r="R8674">
        <v>0</v>
      </c>
      <c r="S8674">
        <v>1.0092258453369099E-3</v>
      </c>
    </row>
    <row r="8675" spans="17:19" x14ac:dyDescent="0.3">
      <c r="Q8675">
        <v>18</v>
      </c>
      <c r="R8675">
        <v>9.5761060714721596E-2</v>
      </c>
      <c r="S8675">
        <v>2.9892921447753902E-3</v>
      </c>
    </row>
    <row r="8676" spans="17:19" x14ac:dyDescent="0.3">
      <c r="Q8676">
        <v>8</v>
      </c>
      <c r="R8676">
        <v>0</v>
      </c>
      <c r="S8676">
        <v>0</v>
      </c>
    </row>
    <row r="8677" spans="17:19" x14ac:dyDescent="0.3">
      <c r="Q8677">
        <v>14</v>
      </c>
      <c r="R8677">
        <v>4.9593448638915998E-3</v>
      </c>
      <c r="S8677">
        <v>1.9946098327636701E-3</v>
      </c>
    </row>
    <row r="8678" spans="17:19" x14ac:dyDescent="0.3">
      <c r="Q8678">
        <v>11</v>
      </c>
      <c r="R8678">
        <v>0</v>
      </c>
      <c r="S8678">
        <v>2.9923915863037101E-3</v>
      </c>
    </row>
    <row r="8679" spans="17:19" x14ac:dyDescent="0.3">
      <c r="Q8679">
        <v>11</v>
      </c>
      <c r="R8679">
        <v>0</v>
      </c>
      <c r="S8679">
        <v>0</v>
      </c>
    </row>
    <row r="8680" spans="17:19" x14ac:dyDescent="0.3">
      <c r="Q8680">
        <v>12</v>
      </c>
      <c r="R8680">
        <v>9.9730491638183594E-4</v>
      </c>
      <c r="S8680">
        <v>9.9706649780273394E-4</v>
      </c>
    </row>
    <row r="8681" spans="17:19" x14ac:dyDescent="0.3">
      <c r="Q8681">
        <v>9</v>
      </c>
      <c r="R8681">
        <v>0</v>
      </c>
      <c r="S8681">
        <v>0</v>
      </c>
    </row>
    <row r="8682" spans="17:19" x14ac:dyDescent="0.3">
      <c r="Q8682">
        <v>18</v>
      </c>
      <c r="R8682">
        <v>9.5777034759521401E-2</v>
      </c>
      <c r="S8682">
        <v>0</v>
      </c>
    </row>
    <row r="8683" spans="17:19" x14ac:dyDescent="0.3">
      <c r="Q8683">
        <v>14</v>
      </c>
      <c r="R8683">
        <v>4.9874782562255799E-3</v>
      </c>
      <c r="S8683">
        <v>0</v>
      </c>
    </row>
    <row r="8684" spans="17:19" x14ac:dyDescent="0.3">
      <c r="Q8684">
        <v>5</v>
      </c>
      <c r="R8684">
        <v>0</v>
      </c>
      <c r="S8684">
        <v>0</v>
      </c>
    </row>
    <row r="8685" spans="17:19" x14ac:dyDescent="0.3">
      <c r="Q8685">
        <v>12</v>
      </c>
      <c r="R8685">
        <v>9.6416473388671799E-4</v>
      </c>
      <c r="S8685">
        <v>0</v>
      </c>
    </row>
    <row r="8686" spans="17:19" x14ac:dyDescent="0.3">
      <c r="Q8686">
        <v>6</v>
      </c>
      <c r="R8686">
        <v>0</v>
      </c>
      <c r="S8686">
        <v>0</v>
      </c>
    </row>
    <row r="8687" spans="17:19" x14ac:dyDescent="0.3">
      <c r="Q8687">
        <v>18</v>
      </c>
      <c r="R8687">
        <v>9.5778226852416895E-2</v>
      </c>
      <c r="S8687">
        <v>9.9635124206542904E-4</v>
      </c>
    </row>
    <row r="8688" spans="17:19" x14ac:dyDescent="0.3">
      <c r="Q8688">
        <v>8</v>
      </c>
      <c r="R8688">
        <v>0</v>
      </c>
      <c r="S8688">
        <v>0</v>
      </c>
    </row>
    <row r="8689" spans="17:19" x14ac:dyDescent="0.3">
      <c r="Q8689">
        <v>14</v>
      </c>
      <c r="R8689">
        <v>3.983736038208E-3</v>
      </c>
      <c r="S8689">
        <v>9.8466873168945291E-4</v>
      </c>
    </row>
    <row r="8690" spans="17:19" x14ac:dyDescent="0.3">
      <c r="Q8690">
        <v>6</v>
      </c>
      <c r="R8690">
        <v>0</v>
      </c>
      <c r="S8690">
        <v>0</v>
      </c>
    </row>
    <row r="8691" spans="17:19" x14ac:dyDescent="0.3">
      <c r="Q8691">
        <v>15</v>
      </c>
      <c r="R8691">
        <v>2.9776096343994102E-3</v>
      </c>
      <c r="S8691">
        <v>3.0238628387451098E-3</v>
      </c>
    </row>
    <row r="8692" spans="17:19" x14ac:dyDescent="0.3">
      <c r="Q8692">
        <v>9</v>
      </c>
      <c r="R8692">
        <v>0</v>
      </c>
      <c r="S8692">
        <v>0</v>
      </c>
    </row>
    <row r="8693" spans="17:19" x14ac:dyDescent="0.3">
      <c r="Q8693">
        <v>15</v>
      </c>
      <c r="R8693">
        <v>2.9916763305664002E-3</v>
      </c>
      <c r="S8693">
        <v>2.99310684204101E-3</v>
      </c>
    </row>
    <row r="8694" spans="17:19" x14ac:dyDescent="0.3">
      <c r="Q8694">
        <v>9</v>
      </c>
      <c r="R8694">
        <v>0</v>
      </c>
      <c r="S8694">
        <v>0</v>
      </c>
    </row>
    <row r="8695" spans="17:19" x14ac:dyDescent="0.3">
      <c r="Q8695">
        <v>17</v>
      </c>
      <c r="R8695">
        <v>1.29642486572265E-2</v>
      </c>
      <c r="S8695">
        <v>9.9968910217285091E-4</v>
      </c>
    </row>
    <row r="8696" spans="17:19" x14ac:dyDescent="0.3">
      <c r="Q8696">
        <v>6</v>
      </c>
      <c r="R8696">
        <v>0</v>
      </c>
      <c r="S8696">
        <v>0</v>
      </c>
    </row>
    <row r="8697" spans="17:19" x14ac:dyDescent="0.3">
      <c r="Q8697">
        <v>9</v>
      </c>
      <c r="R8697">
        <v>0</v>
      </c>
      <c r="S8697">
        <v>0</v>
      </c>
    </row>
    <row r="8698" spans="17:19" x14ac:dyDescent="0.3">
      <c r="Q8698">
        <v>7</v>
      </c>
      <c r="R8698">
        <v>0</v>
      </c>
      <c r="S8698">
        <v>0</v>
      </c>
    </row>
    <row r="8699" spans="17:19" x14ac:dyDescent="0.3">
      <c r="Q8699">
        <v>10</v>
      </c>
      <c r="R8699">
        <v>9.6344947814941395E-4</v>
      </c>
      <c r="S8699">
        <v>0</v>
      </c>
    </row>
    <row r="8700" spans="17:19" x14ac:dyDescent="0.3">
      <c r="Q8700">
        <v>13</v>
      </c>
      <c r="R8700">
        <v>0</v>
      </c>
      <c r="S8700">
        <v>1.02877616882324E-3</v>
      </c>
    </row>
    <row r="8701" spans="17:19" x14ac:dyDescent="0.3">
      <c r="Q8701">
        <v>19</v>
      </c>
      <c r="R8701">
        <v>5.9871673583984297E-3</v>
      </c>
      <c r="S8701">
        <v>0</v>
      </c>
    </row>
    <row r="8702" spans="17:19" x14ac:dyDescent="0.3">
      <c r="Q8702">
        <v>11</v>
      </c>
      <c r="R8702">
        <v>0</v>
      </c>
      <c r="S8702">
        <v>9.6225738525390603E-4</v>
      </c>
    </row>
    <row r="8703" spans="17:19" x14ac:dyDescent="0.3">
      <c r="Q8703">
        <v>17</v>
      </c>
      <c r="R8703">
        <v>1.3001680374145499E-2</v>
      </c>
      <c r="S8703">
        <v>9.9277496337890603E-4</v>
      </c>
    </row>
    <row r="8704" spans="17:19" x14ac:dyDescent="0.3">
      <c r="Q8704">
        <v>5</v>
      </c>
      <c r="R8704">
        <v>0</v>
      </c>
      <c r="S8704">
        <v>0</v>
      </c>
    </row>
    <row r="8705" spans="17:19" x14ac:dyDescent="0.3">
      <c r="Q8705">
        <v>16</v>
      </c>
      <c r="R8705">
        <v>2.29382514953613E-2</v>
      </c>
      <c r="S8705">
        <v>0</v>
      </c>
    </row>
    <row r="8706" spans="17:19" x14ac:dyDescent="0.3">
      <c r="Q8706">
        <v>12</v>
      </c>
      <c r="R8706">
        <v>9.6559524536132802E-4</v>
      </c>
      <c r="S8706">
        <v>0</v>
      </c>
    </row>
    <row r="8707" spans="17:19" x14ac:dyDescent="0.3">
      <c r="Q8707">
        <v>14</v>
      </c>
      <c r="R8707">
        <v>4.0187835693359297E-3</v>
      </c>
      <c r="S8707">
        <v>1.9927024841308498E-3</v>
      </c>
    </row>
    <row r="8708" spans="17:19" x14ac:dyDescent="0.3">
      <c r="Q8708">
        <v>18</v>
      </c>
      <c r="R8708">
        <v>9.6745491027832003E-2</v>
      </c>
      <c r="S8708">
        <v>1.3963222503662101E-2</v>
      </c>
    </row>
    <row r="8709" spans="17:19" x14ac:dyDescent="0.3">
      <c r="Q8709">
        <v>17</v>
      </c>
      <c r="R8709">
        <v>1.2960672378539999E-2</v>
      </c>
      <c r="S8709">
        <v>0</v>
      </c>
    </row>
    <row r="8710" spans="17:19" x14ac:dyDescent="0.3">
      <c r="Q8710">
        <v>7</v>
      </c>
      <c r="R8710">
        <v>0</v>
      </c>
      <c r="S8710">
        <v>0</v>
      </c>
    </row>
    <row r="8711" spans="17:19" x14ac:dyDescent="0.3">
      <c r="Q8711">
        <v>13</v>
      </c>
      <c r="R8711">
        <v>1.00207328796386E-3</v>
      </c>
      <c r="S8711">
        <v>8.9738368988037092E-3</v>
      </c>
    </row>
    <row r="8712" spans="17:19" x14ac:dyDescent="0.3">
      <c r="Q8712">
        <v>19</v>
      </c>
      <c r="R8712">
        <v>5.9864521026611302E-3</v>
      </c>
      <c r="S8712">
        <v>2.9916763305664002E-3</v>
      </c>
    </row>
    <row r="8713" spans="17:19" x14ac:dyDescent="0.3">
      <c r="Q8713">
        <v>13</v>
      </c>
      <c r="R8713">
        <v>0</v>
      </c>
      <c r="S8713">
        <v>9.6559524536132802E-4</v>
      </c>
    </row>
    <row r="8714" spans="17:19" x14ac:dyDescent="0.3">
      <c r="Q8714">
        <v>8</v>
      </c>
      <c r="R8714">
        <v>0</v>
      </c>
      <c r="S8714">
        <v>0</v>
      </c>
    </row>
    <row r="8715" spans="17:19" x14ac:dyDescent="0.3">
      <c r="Q8715">
        <v>13</v>
      </c>
      <c r="R8715">
        <v>1.023530960083E-3</v>
      </c>
      <c r="S8715">
        <v>0</v>
      </c>
    </row>
    <row r="8716" spans="17:19" x14ac:dyDescent="0.3">
      <c r="Q8716">
        <v>17</v>
      </c>
      <c r="R8716">
        <v>1.29690170288085E-2</v>
      </c>
      <c r="S8716">
        <v>0</v>
      </c>
    </row>
    <row r="8717" spans="17:19" x14ac:dyDescent="0.3">
      <c r="Q8717">
        <v>5</v>
      </c>
      <c r="R8717">
        <v>0</v>
      </c>
      <c r="S8717">
        <v>0</v>
      </c>
    </row>
    <row r="8718" spans="17:19" x14ac:dyDescent="0.3">
      <c r="Q8718">
        <v>9</v>
      </c>
      <c r="R8718">
        <v>0</v>
      </c>
      <c r="S8718">
        <v>9.6726417541503895E-4</v>
      </c>
    </row>
    <row r="8719" spans="17:19" x14ac:dyDescent="0.3">
      <c r="Q8719">
        <v>12</v>
      </c>
      <c r="R8719">
        <v>0</v>
      </c>
      <c r="S8719">
        <v>1.02972984313964E-3</v>
      </c>
    </row>
    <row r="8720" spans="17:19" x14ac:dyDescent="0.3">
      <c r="Q8720">
        <v>4</v>
      </c>
      <c r="R8720">
        <v>0</v>
      </c>
      <c r="S8720">
        <v>0</v>
      </c>
    </row>
    <row r="8721" spans="17:19" x14ac:dyDescent="0.3">
      <c r="Q8721">
        <v>4</v>
      </c>
      <c r="R8721">
        <v>0</v>
      </c>
      <c r="S8721">
        <v>0</v>
      </c>
    </row>
    <row r="8722" spans="17:19" x14ac:dyDescent="0.3">
      <c r="Q8722">
        <v>15</v>
      </c>
      <c r="R8722">
        <v>2.9900074005126901E-3</v>
      </c>
      <c r="S8722">
        <v>0</v>
      </c>
    </row>
    <row r="8723" spans="17:19" x14ac:dyDescent="0.3">
      <c r="Q8723">
        <v>13</v>
      </c>
      <c r="R8723">
        <v>9.6821784973144499E-4</v>
      </c>
      <c r="S8723">
        <v>0</v>
      </c>
    </row>
    <row r="8724" spans="17:19" x14ac:dyDescent="0.3">
      <c r="Q8724">
        <v>13</v>
      </c>
      <c r="R8724">
        <v>9.9682807922363195E-4</v>
      </c>
      <c r="S8724">
        <v>0</v>
      </c>
    </row>
    <row r="8725" spans="17:19" x14ac:dyDescent="0.3">
      <c r="Q8725">
        <v>12</v>
      </c>
      <c r="R8725">
        <v>9.9658966064453103E-4</v>
      </c>
      <c r="S8725">
        <v>2.0267963409423802E-3</v>
      </c>
    </row>
    <row r="8726" spans="17:19" x14ac:dyDescent="0.3">
      <c r="Q8726">
        <v>9</v>
      </c>
      <c r="R8726">
        <v>0</v>
      </c>
      <c r="S8726">
        <v>0</v>
      </c>
    </row>
    <row r="8727" spans="17:19" x14ac:dyDescent="0.3">
      <c r="Q8727">
        <v>9</v>
      </c>
      <c r="R8727">
        <v>0</v>
      </c>
      <c r="S8727">
        <v>9.6607208251953103E-4</v>
      </c>
    </row>
    <row r="8728" spans="17:19" x14ac:dyDescent="0.3">
      <c r="Q8728">
        <v>11</v>
      </c>
      <c r="R8728">
        <v>0</v>
      </c>
      <c r="S8728">
        <v>0</v>
      </c>
    </row>
    <row r="8729" spans="17:19" x14ac:dyDescent="0.3">
      <c r="Q8729">
        <v>9</v>
      </c>
      <c r="R8729">
        <v>0</v>
      </c>
      <c r="S8729">
        <v>0</v>
      </c>
    </row>
    <row r="8730" spans="17:19" x14ac:dyDescent="0.3">
      <c r="Q8730">
        <v>5</v>
      </c>
      <c r="R8730">
        <v>0</v>
      </c>
      <c r="S8730">
        <v>0</v>
      </c>
    </row>
    <row r="8731" spans="17:19" x14ac:dyDescent="0.3">
      <c r="Q8731">
        <v>11</v>
      </c>
      <c r="R8731">
        <v>0</v>
      </c>
      <c r="S8731">
        <v>1.02877616882324E-3</v>
      </c>
    </row>
    <row r="8732" spans="17:19" x14ac:dyDescent="0.3">
      <c r="Q8732">
        <v>7</v>
      </c>
      <c r="R8732">
        <v>0</v>
      </c>
      <c r="S8732">
        <v>0</v>
      </c>
    </row>
    <row r="8733" spans="17:19" x14ac:dyDescent="0.3">
      <c r="Q8733">
        <v>19</v>
      </c>
      <c r="R8733">
        <v>5.9838294982910104E-3</v>
      </c>
      <c r="S8733">
        <v>0</v>
      </c>
    </row>
    <row r="8734" spans="17:19" x14ac:dyDescent="0.3">
      <c r="Q8734">
        <v>12</v>
      </c>
      <c r="R8734">
        <v>9.918212890625E-4</v>
      </c>
      <c r="S8734">
        <v>9.7036361694335905E-4</v>
      </c>
    </row>
    <row r="8735" spans="17:19" x14ac:dyDescent="0.3">
      <c r="Q8735">
        <v>6</v>
      </c>
      <c r="R8735">
        <v>0</v>
      </c>
      <c r="S8735">
        <v>0</v>
      </c>
    </row>
    <row r="8736" spans="17:19" x14ac:dyDescent="0.3">
      <c r="Q8736">
        <v>5</v>
      </c>
      <c r="R8736">
        <v>9.9730491638183594E-4</v>
      </c>
      <c r="S8736">
        <v>0</v>
      </c>
    </row>
    <row r="8737" spans="17:19" x14ac:dyDescent="0.3">
      <c r="Q8737">
        <v>5</v>
      </c>
      <c r="R8737">
        <v>0</v>
      </c>
      <c r="S8737">
        <v>0</v>
      </c>
    </row>
    <row r="8738" spans="17:19" x14ac:dyDescent="0.3">
      <c r="Q8738">
        <v>9</v>
      </c>
      <c r="R8738">
        <v>0</v>
      </c>
      <c r="S8738">
        <v>0</v>
      </c>
    </row>
    <row r="8739" spans="17:19" x14ac:dyDescent="0.3">
      <c r="Q8739">
        <v>13</v>
      </c>
      <c r="R8739">
        <v>0</v>
      </c>
      <c r="S8739">
        <v>1.9950866699218698E-3</v>
      </c>
    </row>
    <row r="8740" spans="17:19" x14ac:dyDescent="0.3">
      <c r="Q8740">
        <v>17</v>
      </c>
      <c r="R8740">
        <v>1.29973888397216E-2</v>
      </c>
      <c r="S8740">
        <v>0</v>
      </c>
    </row>
    <row r="8741" spans="17:19" x14ac:dyDescent="0.3">
      <c r="Q8741">
        <v>10</v>
      </c>
      <c r="R8741">
        <v>0</v>
      </c>
      <c r="S8741">
        <v>0</v>
      </c>
    </row>
    <row r="8742" spans="17:19" x14ac:dyDescent="0.3">
      <c r="Q8742">
        <v>18</v>
      </c>
      <c r="R8742">
        <v>9.5739364624023396E-2</v>
      </c>
      <c r="S8742">
        <v>3.9920806884765599E-3</v>
      </c>
    </row>
    <row r="8743" spans="17:19" x14ac:dyDescent="0.3">
      <c r="Q8743">
        <v>16</v>
      </c>
      <c r="R8743">
        <v>2.2940635681152299E-2</v>
      </c>
      <c r="S8743">
        <v>9.6607208251953103E-4</v>
      </c>
    </row>
    <row r="8744" spans="17:19" x14ac:dyDescent="0.3">
      <c r="Q8744">
        <v>5</v>
      </c>
      <c r="R8744">
        <v>0</v>
      </c>
      <c r="S8744">
        <v>0</v>
      </c>
    </row>
    <row r="8745" spans="17:19" x14ac:dyDescent="0.3">
      <c r="Q8745">
        <v>16</v>
      </c>
      <c r="R8745">
        <v>2.2969961166381801E-2</v>
      </c>
      <c r="S8745">
        <v>0</v>
      </c>
    </row>
    <row r="8746" spans="17:19" x14ac:dyDescent="0.3">
      <c r="Q8746">
        <v>18</v>
      </c>
      <c r="R8746">
        <v>9.5744848251342704E-2</v>
      </c>
      <c r="S8746">
        <v>1.4960050582885701E-2</v>
      </c>
    </row>
    <row r="8747" spans="17:19" x14ac:dyDescent="0.3">
      <c r="Q8747">
        <v>9</v>
      </c>
      <c r="R8747">
        <v>0</v>
      </c>
      <c r="S8747">
        <v>0</v>
      </c>
    </row>
    <row r="8748" spans="17:19" x14ac:dyDescent="0.3">
      <c r="Q8748">
        <v>8</v>
      </c>
      <c r="R8748">
        <v>0</v>
      </c>
      <c r="S8748">
        <v>9.65118408203125E-4</v>
      </c>
    </row>
    <row r="8749" spans="17:19" x14ac:dyDescent="0.3">
      <c r="Q8749">
        <v>9</v>
      </c>
      <c r="R8749">
        <v>0</v>
      </c>
      <c r="S8749">
        <v>0</v>
      </c>
    </row>
    <row r="8750" spans="17:19" x14ac:dyDescent="0.3">
      <c r="Q8750">
        <v>17</v>
      </c>
      <c r="R8750">
        <v>1.29969120025634E-2</v>
      </c>
      <c r="S8750">
        <v>0</v>
      </c>
    </row>
    <row r="8751" spans="17:19" x14ac:dyDescent="0.3">
      <c r="Q8751">
        <v>9</v>
      </c>
      <c r="R8751">
        <v>0</v>
      </c>
      <c r="S8751">
        <v>0</v>
      </c>
    </row>
    <row r="8752" spans="17:19" x14ac:dyDescent="0.3">
      <c r="Q8752">
        <v>12</v>
      </c>
      <c r="R8752">
        <v>9.6559524536132802E-4</v>
      </c>
      <c r="S8752">
        <v>0</v>
      </c>
    </row>
    <row r="8753" spans="17:19" x14ac:dyDescent="0.3">
      <c r="Q8753">
        <v>8</v>
      </c>
      <c r="R8753">
        <v>0</v>
      </c>
      <c r="S8753">
        <v>0</v>
      </c>
    </row>
    <row r="8754" spans="17:19" x14ac:dyDescent="0.3">
      <c r="Q8754">
        <v>11</v>
      </c>
      <c r="R8754">
        <v>1.04379653930664E-3</v>
      </c>
      <c r="S8754">
        <v>0</v>
      </c>
    </row>
    <row r="8755" spans="17:19" x14ac:dyDescent="0.3">
      <c r="Q8755">
        <v>13</v>
      </c>
      <c r="R8755">
        <v>0</v>
      </c>
      <c r="S8755">
        <v>9.6607208251953103E-4</v>
      </c>
    </row>
    <row r="8756" spans="17:19" x14ac:dyDescent="0.3">
      <c r="Q8756">
        <v>18</v>
      </c>
      <c r="R8756">
        <v>9.5760107040405204E-2</v>
      </c>
      <c r="S8756">
        <v>0</v>
      </c>
    </row>
    <row r="8757" spans="17:19" x14ac:dyDescent="0.3">
      <c r="Q8757">
        <v>10</v>
      </c>
      <c r="R8757">
        <v>0</v>
      </c>
      <c r="S8757">
        <v>9.7799301147460894E-4</v>
      </c>
    </row>
    <row r="8758" spans="17:19" x14ac:dyDescent="0.3">
      <c r="Q8758">
        <v>8</v>
      </c>
      <c r="R8758">
        <v>0</v>
      </c>
      <c r="S8758">
        <v>0</v>
      </c>
    </row>
    <row r="8759" spans="17:19" x14ac:dyDescent="0.3">
      <c r="Q8759">
        <v>12</v>
      </c>
      <c r="R8759">
        <v>1.0178089141845701E-3</v>
      </c>
      <c r="S8759">
        <v>0</v>
      </c>
    </row>
    <row r="8760" spans="17:19" x14ac:dyDescent="0.3">
      <c r="Q8760">
        <v>15</v>
      </c>
      <c r="R8760">
        <v>2.9909610748290998E-3</v>
      </c>
      <c r="S8760">
        <v>0</v>
      </c>
    </row>
    <row r="8761" spans="17:19" x14ac:dyDescent="0.3">
      <c r="Q8761">
        <v>10</v>
      </c>
      <c r="R8761">
        <v>0</v>
      </c>
      <c r="S8761">
        <v>9.6559524536132802E-4</v>
      </c>
    </row>
    <row r="8762" spans="17:19" x14ac:dyDescent="0.3">
      <c r="Q8762">
        <v>6</v>
      </c>
      <c r="R8762">
        <v>0</v>
      </c>
      <c r="S8762">
        <v>0</v>
      </c>
    </row>
    <row r="8763" spans="17:19" x14ac:dyDescent="0.3">
      <c r="Q8763">
        <v>11</v>
      </c>
      <c r="R8763">
        <v>0</v>
      </c>
      <c r="S8763">
        <v>1.0292530059814401E-3</v>
      </c>
    </row>
    <row r="8764" spans="17:19" x14ac:dyDescent="0.3">
      <c r="Q8764">
        <v>15</v>
      </c>
      <c r="R8764">
        <v>3.9579868316650304E-3</v>
      </c>
      <c r="S8764">
        <v>0</v>
      </c>
    </row>
    <row r="8765" spans="17:19" x14ac:dyDescent="0.3">
      <c r="Q8765">
        <v>9</v>
      </c>
      <c r="R8765">
        <v>0</v>
      </c>
      <c r="S8765">
        <v>0</v>
      </c>
    </row>
    <row r="8766" spans="17:19" x14ac:dyDescent="0.3">
      <c r="Q8766">
        <v>5</v>
      </c>
      <c r="R8766">
        <v>0</v>
      </c>
      <c r="S8766">
        <v>0</v>
      </c>
    </row>
    <row r="8767" spans="17:19" x14ac:dyDescent="0.3">
      <c r="Q8767">
        <v>19</v>
      </c>
      <c r="R8767">
        <v>6.0153007507324201E-3</v>
      </c>
      <c r="S8767">
        <v>9.9706649780273394E-4</v>
      </c>
    </row>
    <row r="8768" spans="17:19" x14ac:dyDescent="0.3">
      <c r="Q8768">
        <v>17</v>
      </c>
      <c r="R8768">
        <v>1.2965917587280201E-2</v>
      </c>
      <c r="S8768">
        <v>0</v>
      </c>
    </row>
    <row r="8769" spans="17:19" x14ac:dyDescent="0.3">
      <c r="Q8769">
        <v>17</v>
      </c>
      <c r="R8769">
        <v>1.29644870758056E-2</v>
      </c>
      <c r="S8769">
        <v>9.984970092773431E-4</v>
      </c>
    </row>
    <row r="8770" spans="17:19" x14ac:dyDescent="0.3">
      <c r="Q8770">
        <v>15</v>
      </c>
      <c r="R8770">
        <v>2.9914379119872999E-3</v>
      </c>
      <c r="S8770">
        <v>0</v>
      </c>
    </row>
    <row r="8771" spans="17:19" x14ac:dyDescent="0.3">
      <c r="Q8771">
        <v>11</v>
      </c>
      <c r="R8771">
        <v>0</v>
      </c>
      <c r="S8771">
        <v>0</v>
      </c>
    </row>
    <row r="8772" spans="17:19" x14ac:dyDescent="0.3">
      <c r="Q8772">
        <v>14</v>
      </c>
      <c r="R8772">
        <v>4.9817562103271398E-3</v>
      </c>
      <c r="S8772">
        <v>0</v>
      </c>
    </row>
    <row r="8773" spans="17:19" x14ac:dyDescent="0.3">
      <c r="Q8773">
        <v>13</v>
      </c>
      <c r="R8773">
        <v>9.6988677978515603E-4</v>
      </c>
      <c r="S8773">
        <v>0</v>
      </c>
    </row>
    <row r="8774" spans="17:19" x14ac:dyDescent="0.3">
      <c r="Q8774">
        <v>6</v>
      </c>
      <c r="R8774">
        <v>0</v>
      </c>
      <c r="S8774">
        <v>0</v>
      </c>
    </row>
    <row r="8775" spans="17:19" x14ac:dyDescent="0.3">
      <c r="Q8775">
        <v>13</v>
      </c>
      <c r="R8775">
        <v>9.9825859069824197E-4</v>
      </c>
      <c r="S8775">
        <v>0</v>
      </c>
    </row>
    <row r="8776" spans="17:19" x14ac:dyDescent="0.3">
      <c r="Q8776">
        <v>5</v>
      </c>
      <c r="R8776">
        <v>0</v>
      </c>
      <c r="S8776">
        <v>0</v>
      </c>
    </row>
    <row r="8777" spans="17:19" x14ac:dyDescent="0.3">
      <c r="Q8777">
        <v>4</v>
      </c>
      <c r="R8777">
        <v>0</v>
      </c>
      <c r="S8777">
        <v>0</v>
      </c>
    </row>
    <row r="8778" spans="17:19" x14ac:dyDescent="0.3">
      <c r="Q8778">
        <v>12</v>
      </c>
      <c r="R8778">
        <v>0</v>
      </c>
      <c r="S8778">
        <v>2.0308494567870998E-3</v>
      </c>
    </row>
    <row r="8779" spans="17:19" x14ac:dyDescent="0.3">
      <c r="Q8779">
        <v>8</v>
      </c>
      <c r="R8779">
        <v>9.9253654479980404E-4</v>
      </c>
      <c r="S8779">
        <v>0</v>
      </c>
    </row>
    <row r="8780" spans="17:19" x14ac:dyDescent="0.3">
      <c r="Q8780">
        <v>4</v>
      </c>
      <c r="R8780">
        <v>9.6583366394042904E-4</v>
      </c>
      <c r="S8780">
        <v>0</v>
      </c>
    </row>
    <row r="8781" spans="17:19" x14ac:dyDescent="0.3">
      <c r="Q8781">
        <v>12</v>
      </c>
      <c r="R8781">
        <v>0</v>
      </c>
      <c r="S8781">
        <v>1.03378295898437E-3</v>
      </c>
    </row>
    <row r="8782" spans="17:19" x14ac:dyDescent="0.3">
      <c r="Q8782">
        <v>4</v>
      </c>
      <c r="R8782">
        <v>0</v>
      </c>
      <c r="S8782">
        <v>0</v>
      </c>
    </row>
    <row r="8783" spans="17:19" x14ac:dyDescent="0.3">
      <c r="Q8783">
        <v>12</v>
      </c>
      <c r="R8783">
        <v>9.9253654479980404E-4</v>
      </c>
      <c r="S8783">
        <v>0</v>
      </c>
    </row>
    <row r="8784" spans="17:19" x14ac:dyDescent="0.3">
      <c r="Q8784">
        <v>17</v>
      </c>
      <c r="R8784">
        <v>1.2965202331542899E-2</v>
      </c>
      <c r="S8784">
        <v>6.9787502288818299E-3</v>
      </c>
    </row>
    <row r="8785" spans="17:19" x14ac:dyDescent="0.3">
      <c r="Q8785">
        <v>19</v>
      </c>
      <c r="R8785">
        <v>5.9885978698730399E-3</v>
      </c>
      <c r="S8785">
        <v>9.9515914916992101E-4</v>
      </c>
    </row>
    <row r="8786" spans="17:19" x14ac:dyDescent="0.3">
      <c r="Q8786">
        <v>10</v>
      </c>
      <c r="R8786">
        <v>0</v>
      </c>
      <c r="S8786">
        <v>0</v>
      </c>
    </row>
    <row r="8787" spans="17:19" x14ac:dyDescent="0.3">
      <c r="Q8787">
        <v>10</v>
      </c>
      <c r="R8787">
        <v>9.9611282348632791E-4</v>
      </c>
      <c r="S8787">
        <v>0</v>
      </c>
    </row>
    <row r="8788" spans="17:19" x14ac:dyDescent="0.3">
      <c r="Q8788">
        <v>10</v>
      </c>
      <c r="R8788">
        <v>0</v>
      </c>
      <c r="S8788">
        <v>9.99212265014648E-4</v>
      </c>
    </row>
    <row r="8789" spans="17:19" x14ac:dyDescent="0.3">
      <c r="Q8789">
        <v>5</v>
      </c>
      <c r="R8789">
        <v>0</v>
      </c>
      <c r="S8789">
        <v>0</v>
      </c>
    </row>
    <row r="8790" spans="17:19" x14ac:dyDescent="0.3">
      <c r="Q8790">
        <v>14</v>
      </c>
      <c r="R8790">
        <v>3.9916038513183498E-3</v>
      </c>
      <c r="S8790">
        <v>0</v>
      </c>
    </row>
    <row r="8791" spans="17:19" x14ac:dyDescent="0.3">
      <c r="Q8791">
        <v>9</v>
      </c>
      <c r="R8791">
        <v>9.9515914916992101E-4</v>
      </c>
      <c r="S8791">
        <v>0</v>
      </c>
    </row>
    <row r="8792" spans="17:19" x14ac:dyDescent="0.3">
      <c r="Q8792">
        <v>10</v>
      </c>
      <c r="R8792">
        <v>0</v>
      </c>
      <c r="S8792">
        <v>0</v>
      </c>
    </row>
    <row r="8793" spans="17:19" x14ac:dyDescent="0.3">
      <c r="Q8793">
        <v>8</v>
      </c>
      <c r="R8793">
        <v>9.9754333496093707E-4</v>
      </c>
      <c r="S8793">
        <v>0</v>
      </c>
    </row>
    <row r="8794" spans="17:19" x14ac:dyDescent="0.3">
      <c r="Q8794">
        <v>10</v>
      </c>
      <c r="R8794">
        <v>0</v>
      </c>
      <c r="S8794">
        <v>0</v>
      </c>
    </row>
    <row r="8795" spans="17:19" x14ac:dyDescent="0.3">
      <c r="Q8795">
        <v>16</v>
      </c>
      <c r="R8795">
        <v>2.29344367980957E-2</v>
      </c>
      <c r="S8795">
        <v>9.9682807922363195E-4</v>
      </c>
    </row>
    <row r="8796" spans="17:19" x14ac:dyDescent="0.3">
      <c r="Q8796">
        <v>14</v>
      </c>
      <c r="R8796">
        <v>3.9930343627929601E-3</v>
      </c>
      <c r="S8796">
        <v>3.9851665496826102E-3</v>
      </c>
    </row>
    <row r="8797" spans="17:19" x14ac:dyDescent="0.3">
      <c r="Q8797">
        <v>4</v>
      </c>
      <c r="R8797">
        <v>0</v>
      </c>
      <c r="S8797">
        <v>0</v>
      </c>
    </row>
    <row r="8798" spans="17:19" x14ac:dyDescent="0.3">
      <c r="Q8798">
        <v>9</v>
      </c>
      <c r="R8798">
        <v>0</v>
      </c>
      <c r="S8798">
        <v>0</v>
      </c>
    </row>
    <row r="8799" spans="17:19" x14ac:dyDescent="0.3">
      <c r="Q8799">
        <v>16</v>
      </c>
      <c r="R8799">
        <v>2.2938966751098602E-2</v>
      </c>
      <c r="S8799">
        <v>0</v>
      </c>
    </row>
    <row r="8800" spans="17:19" x14ac:dyDescent="0.3">
      <c r="Q8800">
        <v>11</v>
      </c>
      <c r="R8800">
        <v>0</v>
      </c>
      <c r="S8800">
        <v>1.01327896118164E-3</v>
      </c>
    </row>
    <row r="8801" spans="17:19" x14ac:dyDescent="0.3">
      <c r="Q8801">
        <v>4</v>
      </c>
      <c r="R8801">
        <v>0</v>
      </c>
      <c r="S8801">
        <v>0</v>
      </c>
    </row>
    <row r="8802" spans="17:19" x14ac:dyDescent="0.3">
      <c r="Q8802">
        <v>15</v>
      </c>
      <c r="R8802">
        <v>2.9802322387695299E-3</v>
      </c>
      <c r="S8802">
        <v>9.9682807922363195E-4</v>
      </c>
    </row>
    <row r="8803" spans="17:19" x14ac:dyDescent="0.3">
      <c r="Q8803">
        <v>17</v>
      </c>
      <c r="R8803">
        <v>1.2963533401489201E-2</v>
      </c>
      <c r="S8803">
        <v>9.9658966064453103E-4</v>
      </c>
    </row>
    <row r="8804" spans="17:19" x14ac:dyDescent="0.3">
      <c r="Q8804">
        <v>9</v>
      </c>
      <c r="R8804">
        <v>0</v>
      </c>
      <c r="S8804">
        <v>0</v>
      </c>
    </row>
    <row r="8805" spans="17:19" x14ac:dyDescent="0.3">
      <c r="Q8805">
        <v>17</v>
      </c>
      <c r="R8805">
        <v>1.2963533401489201E-2</v>
      </c>
      <c r="S8805">
        <v>9.9897384643554601E-4</v>
      </c>
    </row>
    <row r="8806" spans="17:19" x14ac:dyDescent="0.3">
      <c r="Q8806">
        <v>4</v>
      </c>
      <c r="R8806">
        <v>0</v>
      </c>
      <c r="S8806">
        <v>0</v>
      </c>
    </row>
    <row r="8807" spans="17:19" x14ac:dyDescent="0.3">
      <c r="Q8807">
        <v>13</v>
      </c>
      <c r="R8807">
        <v>0</v>
      </c>
      <c r="S8807">
        <v>9.6917152404785102E-4</v>
      </c>
    </row>
    <row r="8808" spans="17:19" x14ac:dyDescent="0.3">
      <c r="Q8808">
        <v>8</v>
      </c>
      <c r="R8808">
        <v>0</v>
      </c>
      <c r="S8808">
        <v>0</v>
      </c>
    </row>
    <row r="8809" spans="17:19" x14ac:dyDescent="0.3">
      <c r="Q8809">
        <v>12</v>
      </c>
      <c r="R8809">
        <v>0</v>
      </c>
      <c r="S8809">
        <v>4.0168762207031198E-3</v>
      </c>
    </row>
    <row r="8810" spans="17:19" x14ac:dyDescent="0.3">
      <c r="Q8810">
        <v>10</v>
      </c>
      <c r="R8810">
        <v>0</v>
      </c>
      <c r="S8810">
        <v>1.9984245300292899E-3</v>
      </c>
    </row>
    <row r="8811" spans="17:19" x14ac:dyDescent="0.3">
      <c r="Q8811">
        <v>19</v>
      </c>
      <c r="R8811">
        <v>5.9809684753417899E-3</v>
      </c>
      <c r="S8811">
        <v>9.95635986328125E-4</v>
      </c>
    </row>
    <row r="8812" spans="17:19" x14ac:dyDescent="0.3">
      <c r="Q8812">
        <v>16</v>
      </c>
      <c r="R8812">
        <v>2.2939443588256801E-2</v>
      </c>
      <c r="S8812">
        <v>1.9674301147460898E-3</v>
      </c>
    </row>
    <row r="8813" spans="17:19" x14ac:dyDescent="0.3">
      <c r="Q8813">
        <v>19</v>
      </c>
      <c r="R8813">
        <v>6.0114860534667899E-3</v>
      </c>
      <c r="S8813">
        <v>9.9778175354003906E-4</v>
      </c>
    </row>
    <row r="8814" spans="17:19" x14ac:dyDescent="0.3">
      <c r="Q8814">
        <v>4</v>
      </c>
      <c r="R8814">
        <v>0</v>
      </c>
      <c r="S8814">
        <v>0</v>
      </c>
    </row>
    <row r="8815" spans="17:19" x14ac:dyDescent="0.3">
      <c r="Q8815">
        <v>6</v>
      </c>
      <c r="R8815">
        <v>0</v>
      </c>
      <c r="S8815">
        <v>0</v>
      </c>
    </row>
    <row r="8816" spans="17:19" x14ac:dyDescent="0.3">
      <c r="Q8816">
        <v>6</v>
      </c>
      <c r="R8816">
        <v>0</v>
      </c>
      <c r="S8816">
        <v>0</v>
      </c>
    </row>
    <row r="8817" spans="17:19" x14ac:dyDescent="0.3">
      <c r="Q8817">
        <v>10</v>
      </c>
      <c r="R8817">
        <v>1.0015964508056599E-3</v>
      </c>
      <c r="S8817">
        <v>0</v>
      </c>
    </row>
    <row r="8818" spans="17:19" x14ac:dyDescent="0.3">
      <c r="Q8818">
        <v>13</v>
      </c>
      <c r="R8818">
        <v>0</v>
      </c>
      <c r="S8818">
        <v>0</v>
      </c>
    </row>
    <row r="8819" spans="17:19" x14ac:dyDescent="0.3">
      <c r="Q8819">
        <v>5</v>
      </c>
      <c r="R8819">
        <v>0</v>
      </c>
      <c r="S8819">
        <v>0</v>
      </c>
    </row>
    <row r="8820" spans="17:19" x14ac:dyDescent="0.3">
      <c r="Q8820">
        <v>6</v>
      </c>
      <c r="R8820">
        <v>0</v>
      </c>
      <c r="S8820">
        <v>0</v>
      </c>
    </row>
    <row r="8821" spans="17:19" x14ac:dyDescent="0.3">
      <c r="Q8821">
        <v>13</v>
      </c>
      <c r="R8821">
        <v>1.0015964508056599E-3</v>
      </c>
      <c r="S8821">
        <v>9.8991394042968707E-4</v>
      </c>
    </row>
    <row r="8822" spans="17:19" x14ac:dyDescent="0.3">
      <c r="Q8822">
        <v>15</v>
      </c>
      <c r="R8822">
        <v>2.9940605163574201E-3</v>
      </c>
      <c r="S8822">
        <v>0</v>
      </c>
    </row>
    <row r="8823" spans="17:19" x14ac:dyDescent="0.3">
      <c r="Q8823">
        <v>19</v>
      </c>
      <c r="R8823">
        <v>6.9806575775146398E-3</v>
      </c>
      <c r="S8823">
        <v>9.9825859069824197E-4</v>
      </c>
    </row>
    <row r="8824" spans="17:19" x14ac:dyDescent="0.3">
      <c r="Q8824">
        <v>9</v>
      </c>
      <c r="R8824">
        <v>0</v>
      </c>
      <c r="S8824">
        <v>0</v>
      </c>
    </row>
    <row r="8825" spans="17:19" x14ac:dyDescent="0.3">
      <c r="Q8825">
        <v>8</v>
      </c>
      <c r="R8825">
        <v>0</v>
      </c>
      <c r="S8825">
        <v>0</v>
      </c>
    </row>
    <row r="8826" spans="17:19" x14ac:dyDescent="0.3">
      <c r="Q8826">
        <v>4</v>
      </c>
      <c r="R8826">
        <v>0</v>
      </c>
      <c r="S8826">
        <v>9.6583366394042904E-4</v>
      </c>
    </row>
    <row r="8827" spans="17:19" x14ac:dyDescent="0.3">
      <c r="Q8827">
        <v>11</v>
      </c>
      <c r="R8827">
        <v>0</v>
      </c>
      <c r="S8827">
        <v>0</v>
      </c>
    </row>
    <row r="8828" spans="17:19" x14ac:dyDescent="0.3">
      <c r="Q8828">
        <v>13</v>
      </c>
      <c r="R8828">
        <v>0</v>
      </c>
      <c r="S8828">
        <v>1.03116035461425E-3</v>
      </c>
    </row>
    <row r="8829" spans="17:19" x14ac:dyDescent="0.3">
      <c r="Q8829">
        <v>12</v>
      </c>
      <c r="R8829">
        <v>9.9682807922363195E-4</v>
      </c>
      <c r="S8829">
        <v>0</v>
      </c>
    </row>
    <row r="8830" spans="17:19" x14ac:dyDescent="0.3">
      <c r="Q8830">
        <v>19</v>
      </c>
      <c r="R8830">
        <v>5.9816837310790998E-3</v>
      </c>
      <c r="S8830">
        <v>9.9444389343261697E-4</v>
      </c>
    </row>
    <row r="8831" spans="17:19" x14ac:dyDescent="0.3">
      <c r="Q8831">
        <v>19</v>
      </c>
      <c r="R8831">
        <v>5.9988498687744097E-3</v>
      </c>
      <c r="S8831">
        <v>9.8156929016113195E-4</v>
      </c>
    </row>
    <row r="8832" spans="17:19" x14ac:dyDescent="0.3">
      <c r="Q8832">
        <v>15</v>
      </c>
      <c r="R8832">
        <v>3.9911270141601502E-3</v>
      </c>
      <c r="S8832">
        <v>9.949207305908201E-4</v>
      </c>
    </row>
    <row r="8833" spans="17:19" x14ac:dyDescent="0.3">
      <c r="Q8833">
        <v>11</v>
      </c>
      <c r="R8833">
        <v>0</v>
      </c>
      <c r="S8833">
        <v>0</v>
      </c>
    </row>
    <row r="8834" spans="17:19" x14ac:dyDescent="0.3">
      <c r="Q8834">
        <v>13</v>
      </c>
      <c r="R8834">
        <v>9.7107887268066395E-4</v>
      </c>
      <c r="S8834">
        <v>1.0280609130859299E-3</v>
      </c>
    </row>
    <row r="8835" spans="17:19" x14ac:dyDescent="0.3">
      <c r="Q8835">
        <v>14</v>
      </c>
      <c r="R8835">
        <v>3.9856433868408203E-3</v>
      </c>
      <c r="S8835">
        <v>0</v>
      </c>
    </row>
    <row r="8836" spans="17:19" x14ac:dyDescent="0.3">
      <c r="Q8836">
        <v>17</v>
      </c>
      <c r="R8836">
        <v>1.29649639129638E-2</v>
      </c>
      <c r="S8836">
        <v>3.9920806884765599E-3</v>
      </c>
    </row>
    <row r="8837" spans="17:19" x14ac:dyDescent="0.3">
      <c r="Q8837">
        <v>12</v>
      </c>
      <c r="R8837">
        <v>9.9897384643554601E-4</v>
      </c>
      <c r="S8837">
        <v>0</v>
      </c>
    </row>
    <row r="8838" spans="17:19" x14ac:dyDescent="0.3">
      <c r="Q8838">
        <v>13</v>
      </c>
      <c r="R8838">
        <v>9.9277496337890603E-4</v>
      </c>
      <c r="S8838">
        <v>0</v>
      </c>
    </row>
    <row r="8839" spans="17:19" x14ac:dyDescent="0.3">
      <c r="Q8839">
        <v>13</v>
      </c>
      <c r="R8839">
        <v>1.00183486938476E-3</v>
      </c>
      <c r="S8839">
        <v>0</v>
      </c>
    </row>
    <row r="8840" spans="17:19" x14ac:dyDescent="0.3">
      <c r="Q8840">
        <v>11</v>
      </c>
      <c r="R8840">
        <v>0</v>
      </c>
      <c r="S8840">
        <v>9.6654891967773405E-4</v>
      </c>
    </row>
    <row r="8841" spans="17:19" x14ac:dyDescent="0.3">
      <c r="Q8841">
        <v>5</v>
      </c>
      <c r="R8841">
        <v>0</v>
      </c>
      <c r="S8841">
        <v>0</v>
      </c>
    </row>
    <row r="8842" spans="17:19" x14ac:dyDescent="0.3">
      <c r="Q8842">
        <v>15</v>
      </c>
      <c r="R8842">
        <v>2.9909610748290998E-3</v>
      </c>
      <c r="S8842">
        <v>2.02178955078125E-3</v>
      </c>
    </row>
    <row r="8843" spans="17:19" x14ac:dyDescent="0.3">
      <c r="Q8843">
        <v>15</v>
      </c>
      <c r="R8843">
        <v>3.9889812469482396E-3</v>
      </c>
      <c r="S8843">
        <v>0</v>
      </c>
    </row>
    <row r="8844" spans="17:19" x14ac:dyDescent="0.3">
      <c r="Q8844">
        <v>15</v>
      </c>
      <c r="R8844">
        <v>2.9952526092529201E-3</v>
      </c>
      <c r="S8844">
        <v>0</v>
      </c>
    </row>
    <row r="8845" spans="17:19" x14ac:dyDescent="0.3">
      <c r="Q8845">
        <v>14</v>
      </c>
      <c r="R8845">
        <v>4.9874782562255799E-3</v>
      </c>
      <c r="S8845">
        <v>0</v>
      </c>
    </row>
    <row r="8846" spans="17:19" x14ac:dyDescent="0.3">
      <c r="Q8846">
        <v>7</v>
      </c>
      <c r="R8846">
        <v>0</v>
      </c>
      <c r="S8846">
        <v>0</v>
      </c>
    </row>
    <row r="8847" spans="17:19" x14ac:dyDescent="0.3">
      <c r="Q8847">
        <v>5</v>
      </c>
      <c r="R8847">
        <v>0</v>
      </c>
      <c r="S8847">
        <v>0</v>
      </c>
    </row>
    <row r="8848" spans="17:19" x14ac:dyDescent="0.3">
      <c r="Q8848">
        <v>8</v>
      </c>
      <c r="R8848">
        <v>9.6726417541503895E-4</v>
      </c>
      <c r="S8848">
        <v>0</v>
      </c>
    </row>
    <row r="8849" spans="17:19" x14ac:dyDescent="0.3">
      <c r="Q8849">
        <v>18</v>
      </c>
      <c r="R8849">
        <v>9.6767425537109306E-2</v>
      </c>
      <c r="S8849">
        <v>9.9992752075195291E-4</v>
      </c>
    </row>
    <row r="8850" spans="17:19" x14ac:dyDescent="0.3">
      <c r="Q8850">
        <v>15</v>
      </c>
      <c r="R8850">
        <v>3.9870738983154297E-3</v>
      </c>
      <c r="S8850">
        <v>0</v>
      </c>
    </row>
    <row r="8851" spans="17:19" x14ac:dyDescent="0.3">
      <c r="Q8851">
        <v>13</v>
      </c>
      <c r="R8851">
        <v>0</v>
      </c>
      <c r="S8851">
        <v>2.99668312072753E-3</v>
      </c>
    </row>
    <row r="8852" spans="17:19" x14ac:dyDescent="0.3">
      <c r="Q8852">
        <v>11</v>
      </c>
      <c r="R8852">
        <v>0</v>
      </c>
      <c r="S8852">
        <v>1.9922256469726502E-3</v>
      </c>
    </row>
    <row r="8853" spans="17:19" x14ac:dyDescent="0.3">
      <c r="Q8853">
        <v>12</v>
      </c>
      <c r="R8853">
        <v>9.6797943115234299E-4</v>
      </c>
      <c r="S8853">
        <v>0</v>
      </c>
    </row>
    <row r="8854" spans="17:19" x14ac:dyDescent="0.3">
      <c r="Q8854">
        <v>9</v>
      </c>
      <c r="R8854">
        <v>0</v>
      </c>
      <c r="S8854">
        <v>1.02877616882324E-3</v>
      </c>
    </row>
    <row r="8855" spans="17:19" x14ac:dyDescent="0.3">
      <c r="Q8855">
        <v>12</v>
      </c>
      <c r="R8855">
        <v>9.9778175354003906E-4</v>
      </c>
      <c r="S8855">
        <v>0</v>
      </c>
    </row>
    <row r="8856" spans="17:19" x14ac:dyDescent="0.3">
      <c r="Q8856">
        <v>10</v>
      </c>
      <c r="R8856">
        <v>0</v>
      </c>
      <c r="S8856">
        <v>0</v>
      </c>
    </row>
    <row r="8857" spans="17:19" x14ac:dyDescent="0.3">
      <c r="Q8857">
        <v>17</v>
      </c>
      <c r="R8857">
        <v>1.29661560058593E-2</v>
      </c>
      <c r="S8857">
        <v>1.9884109497070299E-3</v>
      </c>
    </row>
    <row r="8858" spans="17:19" x14ac:dyDescent="0.3">
      <c r="Q8858">
        <v>14</v>
      </c>
      <c r="R8858">
        <v>3.9951801300048802E-3</v>
      </c>
      <c r="S8858">
        <v>9.946823120117181E-4</v>
      </c>
    </row>
    <row r="8859" spans="17:19" x14ac:dyDescent="0.3">
      <c r="Q8859">
        <v>16</v>
      </c>
      <c r="R8859">
        <v>2.29413509368896E-2</v>
      </c>
      <c r="S8859">
        <v>1.9946098327636701E-3</v>
      </c>
    </row>
    <row r="8860" spans="17:19" x14ac:dyDescent="0.3">
      <c r="Q8860">
        <v>18</v>
      </c>
      <c r="R8860">
        <v>9.5744371414184501E-2</v>
      </c>
      <c r="S8860">
        <v>0</v>
      </c>
    </row>
    <row r="8861" spans="17:19" x14ac:dyDescent="0.3">
      <c r="Q8861">
        <v>17</v>
      </c>
      <c r="R8861">
        <v>1.29649639129638E-2</v>
      </c>
      <c r="S8861">
        <v>9.9325180053710894E-4</v>
      </c>
    </row>
    <row r="8862" spans="17:19" x14ac:dyDescent="0.3">
      <c r="Q8862">
        <v>8</v>
      </c>
      <c r="R8862">
        <v>0</v>
      </c>
      <c r="S8862">
        <v>0</v>
      </c>
    </row>
    <row r="8863" spans="17:19" x14ac:dyDescent="0.3">
      <c r="Q8863">
        <v>16</v>
      </c>
      <c r="R8863">
        <v>2.2942543029785101E-2</v>
      </c>
      <c r="S8863">
        <v>0</v>
      </c>
    </row>
    <row r="8864" spans="17:19" x14ac:dyDescent="0.3">
      <c r="Q8864">
        <v>10</v>
      </c>
      <c r="R8864">
        <v>1.01304054260253E-3</v>
      </c>
      <c r="S8864">
        <v>0</v>
      </c>
    </row>
    <row r="8865" spans="17:19" x14ac:dyDescent="0.3">
      <c r="Q8865">
        <v>9</v>
      </c>
      <c r="R8865">
        <v>0</v>
      </c>
      <c r="S8865">
        <v>0</v>
      </c>
    </row>
    <row r="8866" spans="17:19" x14ac:dyDescent="0.3">
      <c r="Q8866">
        <v>6</v>
      </c>
      <c r="R8866">
        <v>0</v>
      </c>
      <c r="S8866">
        <v>9.49621200561523E-4</v>
      </c>
    </row>
    <row r="8867" spans="17:19" x14ac:dyDescent="0.3">
      <c r="Q8867">
        <v>11</v>
      </c>
      <c r="R8867">
        <v>0</v>
      </c>
      <c r="S8867">
        <v>0</v>
      </c>
    </row>
    <row r="8868" spans="17:19" x14ac:dyDescent="0.3">
      <c r="Q8868">
        <v>15</v>
      </c>
      <c r="R8868">
        <v>3.0281543731689401E-3</v>
      </c>
      <c r="S8868">
        <v>2.9759407043457001E-3</v>
      </c>
    </row>
    <row r="8869" spans="17:19" x14ac:dyDescent="0.3">
      <c r="Q8869">
        <v>15</v>
      </c>
      <c r="R8869">
        <v>2.9726028442382799E-3</v>
      </c>
      <c r="S8869">
        <v>1.0187625885009701E-3</v>
      </c>
    </row>
    <row r="8870" spans="17:19" x14ac:dyDescent="0.3">
      <c r="Q8870">
        <v>12</v>
      </c>
      <c r="R8870">
        <v>1.0042190551757799E-3</v>
      </c>
      <c r="S8870">
        <v>0</v>
      </c>
    </row>
    <row r="8871" spans="17:19" x14ac:dyDescent="0.3">
      <c r="Q8871">
        <v>18</v>
      </c>
      <c r="R8871">
        <v>9.5746517181396401E-2</v>
      </c>
      <c r="S8871">
        <v>9.9754333496093707E-4</v>
      </c>
    </row>
    <row r="8872" spans="17:19" x14ac:dyDescent="0.3">
      <c r="Q8872">
        <v>7</v>
      </c>
      <c r="R8872">
        <v>0</v>
      </c>
      <c r="S8872">
        <v>0</v>
      </c>
    </row>
    <row r="8873" spans="17:19" x14ac:dyDescent="0.3">
      <c r="Q8873">
        <v>12</v>
      </c>
      <c r="R8873">
        <v>0</v>
      </c>
      <c r="S8873">
        <v>1.0001659393310499E-3</v>
      </c>
    </row>
    <row r="8874" spans="17:19" x14ac:dyDescent="0.3">
      <c r="Q8874">
        <v>12</v>
      </c>
      <c r="R8874">
        <v>9.9015235900878906E-4</v>
      </c>
      <c r="S8874">
        <v>0</v>
      </c>
    </row>
    <row r="8875" spans="17:19" x14ac:dyDescent="0.3">
      <c r="Q8875">
        <v>13</v>
      </c>
      <c r="R8875">
        <v>0</v>
      </c>
      <c r="S8875">
        <v>0</v>
      </c>
    </row>
    <row r="8876" spans="17:19" x14ac:dyDescent="0.3">
      <c r="Q8876">
        <v>18</v>
      </c>
      <c r="R8876">
        <v>0.12370872497558499</v>
      </c>
      <c r="S8876">
        <v>0</v>
      </c>
    </row>
    <row r="8877" spans="17:19" x14ac:dyDescent="0.3">
      <c r="Q8877">
        <v>14</v>
      </c>
      <c r="R8877">
        <v>4.9884319305419896E-3</v>
      </c>
      <c r="S8877">
        <v>9.9611282348632791E-4</v>
      </c>
    </row>
    <row r="8878" spans="17:19" x14ac:dyDescent="0.3">
      <c r="Q8878">
        <v>18</v>
      </c>
      <c r="R8878">
        <v>9.674072265625E-2</v>
      </c>
      <c r="S8878">
        <v>2.9950141906738199E-3</v>
      </c>
    </row>
    <row r="8879" spans="17:19" x14ac:dyDescent="0.3">
      <c r="Q8879">
        <v>12</v>
      </c>
      <c r="R8879">
        <v>1.0001659393310499E-3</v>
      </c>
      <c r="S8879">
        <v>9.65118408203125E-4</v>
      </c>
    </row>
    <row r="8880" spans="17:19" x14ac:dyDescent="0.3">
      <c r="Q8880">
        <v>8</v>
      </c>
      <c r="R8880">
        <v>0</v>
      </c>
      <c r="S8880">
        <v>0</v>
      </c>
    </row>
    <row r="8881" spans="17:19" x14ac:dyDescent="0.3">
      <c r="Q8881">
        <v>6</v>
      </c>
      <c r="R8881">
        <v>0</v>
      </c>
      <c r="S8881">
        <v>0</v>
      </c>
    </row>
    <row r="8882" spans="17:19" x14ac:dyDescent="0.3">
      <c r="Q8882">
        <v>19</v>
      </c>
      <c r="R8882">
        <v>7.0075988769531198E-3</v>
      </c>
      <c r="S8882">
        <v>0</v>
      </c>
    </row>
    <row r="8883" spans="17:19" x14ac:dyDescent="0.3">
      <c r="Q8883">
        <v>16</v>
      </c>
      <c r="R8883">
        <v>2.29392051696777E-2</v>
      </c>
      <c r="S8883">
        <v>9.7036361694335905E-4</v>
      </c>
    </row>
    <row r="8884" spans="17:19" x14ac:dyDescent="0.3">
      <c r="Q8884">
        <v>17</v>
      </c>
      <c r="R8884">
        <v>1.29928588867187E-2</v>
      </c>
      <c r="S8884">
        <v>0</v>
      </c>
    </row>
    <row r="8885" spans="17:19" x14ac:dyDescent="0.3">
      <c r="Q8885">
        <v>15</v>
      </c>
      <c r="R8885">
        <v>3.9908885955810504E-3</v>
      </c>
      <c r="S8885">
        <v>0</v>
      </c>
    </row>
    <row r="8886" spans="17:19" x14ac:dyDescent="0.3">
      <c r="Q8886">
        <v>18</v>
      </c>
      <c r="R8886">
        <v>9.6739768981933594E-2</v>
      </c>
      <c r="S8886">
        <v>1.9943714141845699E-3</v>
      </c>
    </row>
    <row r="8887" spans="17:19" x14ac:dyDescent="0.3">
      <c r="Q8887">
        <v>19</v>
      </c>
      <c r="R8887">
        <v>5.9835910797119097E-3</v>
      </c>
      <c r="S8887">
        <v>1.9950866699218698E-3</v>
      </c>
    </row>
    <row r="8888" spans="17:19" x14ac:dyDescent="0.3">
      <c r="Q8888">
        <v>14</v>
      </c>
      <c r="R8888">
        <v>4.9886703491210903E-3</v>
      </c>
      <c r="S8888">
        <v>9.949207305908201E-4</v>
      </c>
    </row>
    <row r="8889" spans="17:19" x14ac:dyDescent="0.3">
      <c r="Q8889">
        <v>13</v>
      </c>
      <c r="R8889">
        <v>0</v>
      </c>
      <c r="S8889">
        <v>0</v>
      </c>
    </row>
    <row r="8890" spans="17:19" x14ac:dyDescent="0.3">
      <c r="Q8890">
        <v>18</v>
      </c>
      <c r="R8890">
        <v>9.6741676330566406E-2</v>
      </c>
      <c r="S8890">
        <v>9.9706649780273394E-4</v>
      </c>
    </row>
    <row r="8891" spans="17:19" x14ac:dyDescent="0.3">
      <c r="Q8891">
        <v>16</v>
      </c>
      <c r="R8891">
        <v>2.1941423416137602E-2</v>
      </c>
      <c r="S8891">
        <v>1.9681453704833902E-3</v>
      </c>
    </row>
    <row r="8892" spans="17:19" x14ac:dyDescent="0.3">
      <c r="Q8892">
        <v>10</v>
      </c>
      <c r="R8892">
        <v>0</v>
      </c>
      <c r="S8892">
        <v>0</v>
      </c>
    </row>
    <row r="8893" spans="17:19" x14ac:dyDescent="0.3">
      <c r="Q8893">
        <v>8</v>
      </c>
      <c r="R8893">
        <v>0</v>
      </c>
      <c r="S8893">
        <v>0</v>
      </c>
    </row>
    <row r="8894" spans="17:19" x14ac:dyDescent="0.3">
      <c r="Q8894">
        <v>17</v>
      </c>
      <c r="R8894">
        <v>1.2994050979614201E-2</v>
      </c>
      <c r="S8894">
        <v>9.9706649780273394E-4</v>
      </c>
    </row>
    <row r="8895" spans="17:19" x14ac:dyDescent="0.3">
      <c r="Q8895">
        <v>14</v>
      </c>
      <c r="R8895">
        <v>3.9904117584228498E-3</v>
      </c>
      <c r="S8895">
        <v>0</v>
      </c>
    </row>
    <row r="8896" spans="17:19" x14ac:dyDescent="0.3">
      <c r="Q8896">
        <v>7</v>
      </c>
      <c r="R8896">
        <v>0</v>
      </c>
      <c r="S8896">
        <v>0</v>
      </c>
    </row>
    <row r="8897" spans="17:19" x14ac:dyDescent="0.3">
      <c r="Q8897">
        <v>7</v>
      </c>
      <c r="R8897">
        <v>9.6797943115234299E-4</v>
      </c>
      <c r="S8897">
        <v>0</v>
      </c>
    </row>
    <row r="8898" spans="17:19" x14ac:dyDescent="0.3">
      <c r="Q8898">
        <v>14</v>
      </c>
      <c r="R8898">
        <v>3.9889812469482396E-3</v>
      </c>
      <c r="S8898">
        <v>1.0242462158203099E-3</v>
      </c>
    </row>
    <row r="8899" spans="17:19" x14ac:dyDescent="0.3">
      <c r="Q8899">
        <v>4</v>
      </c>
      <c r="R8899">
        <v>0</v>
      </c>
      <c r="S8899">
        <v>0</v>
      </c>
    </row>
    <row r="8900" spans="17:19" x14ac:dyDescent="0.3">
      <c r="Q8900">
        <v>15</v>
      </c>
      <c r="R8900">
        <v>2.9921531677245998E-3</v>
      </c>
      <c r="S8900">
        <v>9.9825859069824197E-4</v>
      </c>
    </row>
    <row r="8901" spans="17:19" x14ac:dyDescent="0.3">
      <c r="Q8901">
        <v>4</v>
      </c>
      <c r="R8901">
        <v>0</v>
      </c>
      <c r="S8901">
        <v>0</v>
      </c>
    </row>
    <row r="8902" spans="17:19" x14ac:dyDescent="0.3">
      <c r="Q8902">
        <v>16</v>
      </c>
      <c r="R8902">
        <v>2.29387283325195E-2</v>
      </c>
      <c r="S8902">
        <v>9.9635124206542904E-4</v>
      </c>
    </row>
    <row r="8903" spans="17:19" x14ac:dyDescent="0.3">
      <c r="Q8903">
        <v>6</v>
      </c>
      <c r="R8903">
        <v>0</v>
      </c>
      <c r="S8903">
        <v>0</v>
      </c>
    </row>
    <row r="8904" spans="17:19" x14ac:dyDescent="0.3">
      <c r="Q8904">
        <v>11</v>
      </c>
      <c r="R8904">
        <v>9.7060203552245996E-4</v>
      </c>
      <c r="S8904">
        <v>0</v>
      </c>
    </row>
    <row r="8905" spans="17:19" x14ac:dyDescent="0.3">
      <c r="Q8905">
        <v>11</v>
      </c>
      <c r="R8905">
        <v>0</v>
      </c>
      <c r="S8905">
        <v>1.02877616882324E-3</v>
      </c>
    </row>
    <row r="8906" spans="17:19" x14ac:dyDescent="0.3">
      <c r="Q8906">
        <v>5</v>
      </c>
      <c r="R8906">
        <v>0</v>
      </c>
      <c r="S8906">
        <v>0</v>
      </c>
    </row>
    <row r="8907" spans="17:19" x14ac:dyDescent="0.3">
      <c r="Q8907">
        <v>17</v>
      </c>
      <c r="R8907">
        <v>1.29601955413818E-2</v>
      </c>
      <c r="S8907">
        <v>0</v>
      </c>
    </row>
    <row r="8908" spans="17:19" x14ac:dyDescent="0.3">
      <c r="Q8908">
        <v>7</v>
      </c>
      <c r="R8908">
        <v>0</v>
      </c>
      <c r="S8908">
        <v>0</v>
      </c>
    </row>
    <row r="8909" spans="17:19" x14ac:dyDescent="0.3">
      <c r="Q8909">
        <v>12</v>
      </c>
      <c r="R8909">
        <v>9.7060203552245996E-4</v>
      </c>
      <c r="S8909">
        <v>1.0266304016113201E-3</v>
      </c>
    </row>
    <row r="8910" spans="17:19" x14ac:dyDescent="0.3">
      <c r="Q8910">
        <v>8</v>
      </c>
      <c r="R8910">
        <v>0</v>
      </c>
      <c r="S8910">
        <v>0</v>
      </c>
    </row>
    <row r="8911" spans="17:19" x14ac:dyDescent="0.3">
      <c r="Q8911">
        <v>5</v>
      </c>
      <c r="R8911">
        <v>0</v>
      </c>
      <c r="S8911">
        <v>0</v>
      </c>
    </row>
    <row r="8912" spans="17:19" x14ac:dyDescent="0.3">
      <c r="Q8912">
        <v>6</v>
      </c>
      <c r="R8912">
        <v>0</v>
      </c>
      <c r="S8912">
        <v>9.6845626831054601E-4</v>
      </c>
    </row>
    <row r="8913" spans="17:19" x14ac:dyDescent="0.3">
      <c r="Q8913">
        <v>14</v>
      </c>
      <c r="R8913">
        <v>4.0187835693359297E-3</v>
      </c>
      <c r="S8913">
        <v>0</v>
      </c>
    </row>
    <row r="8914" spans="17:19" x14ac:dyDescent="0.3">
      <c r="Q8914">
        <v>7</v>
      </c>
      <c r="R8914">
        <v>0</v>
      </c>
      <c r="S8914">
        <v>0</v>
      </c>
    </row>
    <row r="8915" spans="17:19" x14ac:dyDescent="0.3">
      <c r="Q8915">
        <v>10</v>
      </c>
      <c r="R8915">
        <v>9.6774101257324197E-4</v>
      </c>
      <c r="S8915">
        <v>0</v>
      </c>
    </row>
    <row r="8916" spans="17:19" x14ac:dyDescent="0.3">
      <c r="Q8916">
        <v>4</v>
      </c>
      <c r="R8916">
        <v>0</v>
      </c>
      <c r="S8916">
        <v>0</v>
      </c>
    </row>
    <row r="8917" spans="17:19" x14ac:dyDescent="0.3">
      <c r="Q8917">
        <v>7</v>
      </c>
      <c r="R8917">
        <v>0</v>
      </c>
      <c r="S8917">
        <v>0</v>
      </c>
    </row>
    <row r="8918" spans="17:19" x14ac:dyDescent="0.3">
      <c r="Q8918">
        <v>13</v>
      </c>
      <c r="R8918">
        <v>0</v>
      </c>
      <c r="S8918">
        <v>1.02877616882324E-3</v>
      </c>
    </row>
    <row r="8919" spans="17:19" x14ac:dyDescent="0.3">
      <c r="Q8919">
        <v>7</v>
      </c>
      <c r="R8919">
        <v>0</v>
      </c>
      <c r="S8919">
        <v>0</v>
      </c>
    </row>
    <row r="8920" spans="17:19" x14ac:dyDescent="0.3">
      <c r="Q8920">
        <v>12</v>
      </c>
      <c r="R8920">
        <v>0</v>
      </c>
      <c r="S8920">
        <v>0</v>
      </c>
    </row>
    <row r="8921" spans="17:19" x14ac:dyDescent="0.3">
      <c r="Q8921">
        <v>18</v>
      </c>
      <c r="R8921">
        <v>9.7733736038207994E-2</v>
      </c>
      <c r="S8921">
        <v>0</v>
      </c>
    </row>
    <row r="8922" spans="17:19" x14ac:dyDescent="0.3">
      <c r="Q8922">
        <v>7</v>
      </c>
      <c r="R8922">
        <v>0</v>
      </c>
      <c r="S8922">
        <v>9.7179412841796799E-4</v>
      </c>
    </row>
    <row r="8923" spans="17:19" x14ac:dyDescent="0.3">
      <c r="Q8923">
        <v>12</v>
      </c>
      <c r="R8923">
        <v>0</v>
      </c>
      <c r="S8923">
        <v>1.9934177398681602E-3</v>
      </c>
    </row>
    <row r="8924" spans="17:19" x14ac:dyDescent="0.3">
      <c r="Q8924">
        <v>8</v>
      </c>
      <c r="R8924">
        <v>0</v>
      </c>
      <c r="S8924">
        <v>0</v>
      </c>
    </row>
    <row r="8925" spans="17:19" x14ac:dyDescent="0.3">
      <c r="Q8925">
        <v>18</v>
      </c>
      <c r="R8925">
        <v>0.127658605575561</v>
      </c>
      <c r="S8925">
        <v>2.9921531677245998E-3</v>
      </c>
    </row>
    <row r="8926" spans="17:19" x14ac:dyDescent="0.3">
      <c r="Q8926">
        <v>7</v>
      </c>
      <c r="R8926">
        <v>0</v>
      </c>
      <c r="S8926">
        <v>0</v>
      </c>
    </row>
    <row r="8927" spans="17:19" x14ac:dyDescent="0.3">
      <c r="Q8927">
        <v>7</v>
      </c>
      <c r="R8927">
        <v>0</v>
      </c>
      <c r="S8927">
        <v>0</v>
      </c>
    </row>
    <row r="8928" spans="17:19" x14ac:dyDescent="0.3">
      <c r="Q8928">
        <v>6</v>
      </c>
      <c r="R8928">
        <v>0</v>
      </c>
      <c r="S8928">
        <v>0</v>
      </c>
    </row>
    <row r="8929" spans="17:19" x14ac:dyDescent="0.3">
      <c r="Q8929">
        <v>10</v>
      </c>
      <c r="R8929">
        <v>0</v>
      </c>
      <c r="S8929">
        <v>0</v>
      </c>
    </row>
    <row r="8930" spans="17:19" x14ac:dyDescent="0.3">
      <c r="Q8930">
        <v>10</v>
      </c>
      <c r="R8930">
        <v>0</v>
      </c>
      <c r="S8930">
        <v>9.9754333496093707E-4</v>
      </c>
    </row>
    <row r="8931" spans="17:19" x14ac:dyDescent="0.3">
      <c r="Q8931">
        <v>13</v>
      </c>
      <c r="R8931">
        <v>0</v>
      </c>
      <c r="S8931">
        <v>0</v>
      </c>
    </row>
    <row r="8932" spans="17:19" x14ac:dyDescent="0.3">
      <c r="Q8932">
        <v>5</v>
      </c>
      <c r="R8932">
        <v>0</v>
      </c>
      <c r="S8932">
        <v>0</v>
      </c>
    </row>
    <row r="8933" spans="17:19" x14ac:dyDescent="0.3">
      <c r="Q8933">
        <v>11</v>
      </c>
      <c r="R8933">
        <v>9.9706649780273394E-4</v>
      </c>
      <c r="S8933">
        <v>0</v>
      </c>
    </row>
    <row r="8934" spans="17:19" x14ac:dyDescent="0.3">
      <c r="Q8934">
        <v>11</v>
      </c>
      <c r="R8934">
        <v>0</v>
      </c>
      <c r="S8934">
        <v>0</v>
      </c>
    </row>
    <row r="8935" spans="17:19" x14ac:dyDescent="0.3">
      <c r="Q8935">
        <v>6</v>
      </c>
      <c r="R8935">
        <v>9.9730491638183594E-4</v>
      </c>
      <c r="S8935">
        <v>0</v>
      </c>
    </row>
    <row r="8936" spans="17:19" x14ac:dyDescent="0.3">
      <c r="Q8936">
        <v>8</v>
      </c>
      <c r="R8936">
        <v>0</v>
      </c>
      <c r="S8936">
        <v>0</v>
      </c>
    </row>
    <row r="8937" spans="17:19" x14ac:dyDescent="0.3">
      <c r="Q8937">
        <v>4</v>
      </c>
      <c r="R8937">
        <v>0</v>
      </c>
      <c r="S8937">
        <v>0</v>
      </c>
    </row>
    <row r="8938" spans="17:19" x14ac:dyDescent="0.3">
      <c r="Q8938">
        <v>10</v>
      </c>
      <c r="R8938">
        <v>9.9802017211913997E-4</v>
      </c>
      <c r="S8938">
        <v>0</v>
      </c>
    </row>
    <row r="8939" spans="17:19" x14ac:dyDescent="0.3">
      <c r="Q8939">
        <v>15</v>
      </c>
      <c r="R8939">
        <v>4.9853324890136701E-3</v>
      </c>
      <c r="S8939">
        <v>0</v>
      </c>
    </row>
    <row r="8940" spans="17:19" x14ac:dyDescent="0.3">
      <c r="Q8940">
        <v>16</v>
      </c>
      <c r="R8940">
        <v>3.2912015914916902E-2</v>
      </c>
      <c r="S8940">
        <v>2.9928684234619102E-3</v>
      </c>
    </row>
    <row r="8941" spans="17:19" x14ac:dyDescent="0.3">
      <c r="Q8941">
        <v>7</v>
      </c>
      <c r="R8941">
        <v>0</v>
      </c>
      <c r="S8941">
        <v>0</v>
      </c>
    </row>
    <row r="8942" spans="17:19" x14ac:dyDescent="0.3">
      <c r="Q8942">
        <v>16</v>
      </c>
      <c r="R8942">
        <v>3.3908605575561503E-2</v>
      </c>
      <c r="S8942">
        <v>9.9778175354003906E-4</v>
      </c>
    </row>
    <row r="8943" spans="17:19" x14ac:dyDescent="0.3">
      <c r="Q8943">
        <v>6</v>
      </c>
      <c r="R8943">
        <v>0</v>
      </c>
      <c r="S8943">
        <v>0</v>
      </c>
    </row>
    <row r="8944" spans="17:19" x14ac:dyDescent="0.3">
      <c r="Q8944">
        <v>14</v>
      </c>
      <c r="R8944">
        <v>6.9806575775146398E-3</v>
      </c>
      <c r="S8944">
        <v>0</v>
      </c>
    </row>
    <row r="8945" spans="17:19" x14ac:dyDescent="0.3">
      <c r="Q8945">
        <v>4</v>
      </c>
      <c r="R8945">
        <v>0</v>
      </c>
      <c r="S8945">
        <v>0</v>
      </c>
    </row>
    <row r="8946" spans="17:19" x14ac:dyDescent="0.3">
      <c r="Q8946">
        <v>5</v>
      </c>
      <c r="R8946">
        <v>9.9802017211913997E-4</v>
      </c>
      <c r="S8946">
        <v>0</v>
      </c>
    </row>
    <row r="8947" spans="17:19" x14ac:dyDescent="0.3">
      <c r="Q8947">
        <v>17</v>
      </c>
      <c r="R8947">
        <v>1.5955686569213801E-2</v>
      </c>
      <c r="S8947">
        <v>1.99484825134277E-3</v>
      </c>
    </row>
    <row r="8948" spans="17:19" x14ac:dyDescent="0.3">
      <c r="Q8948">
        <v>7</v>
      </c>
      <c r="R8948">
        <v>0</v>
      </c>
      <c r="S8948">
        <v>0</v>
      </c>
    </row>
    <row r="8949" spans="17:19" x14ac:dyDescent="0.3">
      <c r="Q8949">
        <v>4</v>
      </c>
      <c r="R8949">
        <v>0</v>
      </c>
      <c r="S8949">
        <v>0</v>
      </c>
    </row>
    <row r="8950" spans="17:19" x14ac:dyDescent="0.3">
      <c r="Q8950">
        <v>16</v>
      </c>
      <c r="R8950">
        <v>2.39357948303222E-2</v>
      </c>
      <c r="S8950">
        <v>0</v>
      </c>
    </row>
    <row r="8951" spans="17:19" x14ac:dyDescent="0.3">
      <c r="Q8951">
        <v>4</v>
      </c>
      <c r="R8951">
        <v>0</v>
      </c>
      <c r="S8951">
        <v>0</v>
      </c>
    </row>
    <row r="8952" spans="17:19" x14ac:dyDescent="0.3">
      <c r="Q8952">
        <v>6</v>
      </c>
      <c r="R8952">
        <v>9.9778175354003906E-4</v>
      </c>
      <c r="S8952">
        <v>0</v>
      </c>
    </row>
    <row r="8953" spans="17:19" x14ac:dyDescent="0.3">
      <c r="Q8953">
        <v>4</v>
      </c>
      <c r="R8953">
        <v>0</v>
      </c>
      <c r="S8953">
        <v>0</v>
      </c>
    </row>
    <row r="8954" spans="17:19" x14ac:dyDescent="0.3">
      <c r="Q8954">
        <v>8</v>
      </c>
      <c r="R8954">
        <v>0</v>
      </c>
      <c r="S8954">
        <v>0</v>
      </c>
    </row>
    <row r="8955" spans="17:19" x14ac:dyDescent="0.3">
      <c r="Q8955">
        <v>5</v>
      </c>
      <c r="R8955">
        <v>0</v>
      </c>
      <c r="S8955">
        <v>0</v>
      </c>
    </row>
    <row r="8956" spans="17:19" x14ac:dyDescent="0.3">
      <c r="Q8956">
        <v>7</v>
      </c>
      <c r="R8956">
        <v>0</v>
      </c>
      <c r="S8956">
        <v>0</v>
      </c>
    </row>
    <row r="8957" spans="17:19" x14ac:dyDescent="0.3">
      <c r="Q8957">
        <v>12</v>
      </c>
      <c r="R8957">
        <v>0</v>
      </c>
      <c r="S8957">
        <v>9.9444389343261697E-4</v>
      </c>
    </row>
    <row r="8958" spans="17:19" x14ac:dyDescent="0.3">
      <c r="Q8958">
        <v>16</v>
      </c>
      <c r="R8958">
        <v>2.3936033248901301E-2</v>
      </c>
      <c r="S8958">
        <v>9.9730491638183594E-4</v>
      </c>
    </row>
    <row r="8959" spans="17:19" x14ac:dyDescent="0.3">
      <c r="Q8959">
        <v>8</v>
      </c>
      <c r="R8959">
        <v>0</v>
      </c>
      <c r="S8959">
        <v>0</v>
      </c>
    </row>
    <row r="8960" spans="17:19" x14ac:dyDescent="0.3">
      <c r="Q8960">
        <v>15</v>
      </c>
      <c r="R8960">
        <v>3.9939880371093698E-3</v>
      </c>
      <c r="S8960">
        <v>0</v>
      </c>
    </row>
    <row r="8961" spans="17:19" x14ac:dyDescent="0.3">
      <c r="Q8961">
        <v>5</v>
      </c>
      <c r="R8961">
        <v>0</v>
      </c>
      <c r="S8961">
        <v>0</v>
      </c>
    </row>
    <row r="8962" spans="17:19" x14ac:dyDescent="0.3">
      <c r="Q8962">
        <v>8</v>
      </c>
      <c r="R8962">
        <v>0</v>
      </c>
      <c r="S8962">
        <v>9.9325180053710894E-4</v>
      </c>
    </row>
    <row r="8963" spans="17:19" x14ac:dyDescent="0.3">
      <c r="Q8963">
        <v>14</v>
      </c>
      <c r="R8963">
        <v>3.9894580841064401E-3</v>
      </c>
      <c r="S8963">
        <v>1.9941329956054601E-3</v>
      </c>
    </row>
    <row r="8964" spans="17:19" x14ac:dyDescent="0.3">
      <c r="Q8964">
        <v>6</v>
      </c>
      <c r="R8964">
        <v>0</v>
      </c>
      <c r="S8964">
        <v>0</v>
      </c>
    </row>
    <row r="8965" spans="17:19" x14ac:dyDescent="0.3">
      <c r="Q8965">
        <v>11</v>
      </c>
      <c r="R8965">
        <v>0</v>
      </c>
      <c r="S8965">
        <v>0</v>
      </c>
    </row>
    <row r="8966" spans="17:19" x14ac:dyDescent="0.3">
      <c r="Q8966">
        <v>7</v>
      </c>
      <c r="R8966">
        <v>0</v>
      </c>
      <c r="S8966">
        <v>9.9754333496093707E-4</v>
      </c>
    </row>
    <row r="8967" spans="17:19" x14ac:dyDescent="0.3">
      <c r="Q8967">
        <v>10</v>
      </c>
      <c r="R8967">
        <v>0</v>
      </c>
      <c r="S8967">
        <v>0</v>
      </c>
    </row>
    <row r="8968" spans="17:19" x14ac:dyDescent="0.3">
      <c r="Q8968">
        <v>15</v>
      </c>
      <c r="R8968">
        <v>3.9889812469482396E-3</v>
      </c>
      <c r="S8968">
        <v>0</v>
      </c>
    </row>
    <row r="8969" spans="17:19" x14ac:dyDescent="0.3">
      <c r="Q8969">
        <v>7</v>
      </c>
      <c r="R8969">
        <v>0</v>
      </c>
      <c r="S8969">
        <v>0</v>
      </c>
    </row>
    <row r="8970" spans="17:19" x14ac:dyDescent="0.3">
      <c r="Q8970">
        <v>6</v>
      </c>
      <c r="R8970">
        <v>0</v>
      </c>
      <c r="S8970">
        <v>0</v>
      </c>
    </row>
    <row r="8971" spans="17:19" x14ac:dyDescent="0.3">
      <c r="Q8971">
        <v>6</v>
      </c>
      <c r="R8971">
        <v>9.9730491638183594E-4</v>
      </c>
      <c r="S8971">
        <v>0</v>
      </c>
    </row>
    <row r="8972" spans="17:19" x14ac:dyDescent="0.3">
      <c r="Q8972">
        <v>6</v>
      </c>
      <c r="R8972">
        <v>0</v>
      </c>
      <c r="S8972">
        <v>0</v>
      </c>
    </row>
    <row r="8973" spans="17:19" x14ac:dyDescent="0.3">
      <c r="Q8973">
        <v>13</v>
      </c>
      <c r="R8973">
        <v>0</v>
      </c>
      <c r="S8973">
        <v>0</v>
      </c>
    </row>
    <row r="8974" spans="17:19" x14ac:dyDescent="0.3">
      <c r="Q8974">
        <v>12</v>
      </c>
      <c r="R8974">
        <v>9.9754333496093707E-4</v>
      </c>
      <c r="S8974">
        <v>0</v>
      </c>
    </row>
    <row r="8975" spans="17:19" x14ac:dyDescent="0.3">
      <c r="Q8975">
        <v>10</v>
      </c>
      <c r="R8975">
        <v>9.9730491638183594E-4</v>
      </c>
      <c r="S8975">
        <v>0</v>
      </c>
    </row>
    <row r="8976" spans="17:19" x14ac:dyDescent="0.3">
      <c r="Q8976">
        <v>6</v>
      </c>
      <c r="R8976">
        <v>0</v>
      </c>
      <c r="S8976">
        <v>0</v>
      </c>
    </row>
    <row r="8977" spans="17:19" x14ac:dyDescent="0.3">
      <c r="Q8977">
        <v>5</v>
      </c>
      <c r="R8977">
        <v>0</v>
      </c>
      <c r="S8977">
        <v>0</v>
      </c>
    </row>
    <row r="8978" spans="17:19" x14ac:dyDescent="0.3">
      <c r="Q8978">
        <v>11</v>
      </c>
      <c r="R8978">
        <v>0</v>
      </c>
      <c r="S8978">
        <v>9.9730491638183594E-4</v>
      </c>
    </row>
    <row r="8979" spans="17:19" x14ac:dyDescent="0.3">
      <c r="Q8979">
        <v>9</v>
      </c>
      <c r="R8979">
        <v>0</v>
      </c>
      <c r="S8979">
        <v>0</v>
      </c>
    </row>
    <row r="8980" spans="17:19" x14ac:dyDescent="0.3">
      <c r="Q8980">
        <v>11</v>
      </c>
      <c r="R8980">
        <v>0</v>
      </c>
      <c r="S8980">
        <v>1.0027885437011699E-3</v>
      </c>
    </row>
    <row r="8981" spans="17:19" x14ac:dyDescent="0.3">
      <c r="Q8981">
        <v>12</v>
      </c>
      <c r="R8981">
        <v>0</v>
      </c>
      <c r="S8981">
        <v>0</v>
      </c>
    </row>
    <row r="8982" spans="17:19" x14ac:dyDescent="0.3">
      <c r="Q8982">
        <v>7</v>
      </c>
      <c r="R8982">
        <v>0</v>
      </c>
      <c r="S8982">
        <v>0</v>
      </c>
    </row>
    <row r="8983" spans="17:19" x14ac:dyDescent="0.3">
      <c r="Q8983">
        <v>17</v>
      </c>
      <c r="R8983">
        <v>1.2963294982910101E-2</v>
      </c>
      <c r="S8983">
        <v>3.9894580841064401E-3</v>
      </c>
    </row>
    <row r="8984" spans="17:19" x14ac:dyDescent="0.3">
      <c r="Q8984">
        <v>14</v>
      </c>
      <c r="R8984">
        <v>4.9865245819091797E-3</v>
      </c>
      <c r="S8984">
        <v>2.9921531677245998E-3</v>
      </c>
    </row>
    <row r="8985" spans="17:19" x14ac:dyDescent="0.3">
      <c r="Q8985">
        <v>11</v>
      </c>
      <c r="R8985">
        <v>0</v>
      </c>
      <c r="S8985">
        <v>1.9943714141845699E-3</v>
      </c>
    </row>
    <row r="8986" spans="17:19" x14ac:dyDescent="0.3">
      <c r="Q8986">
        <v>10</v>
      </c>
      <c r="R8986">
        <v>9.9778175354003906E-4</v>
      </c>
      <c r="S8986">
        <v>0</v>
      </c>
    </row>
    <row r="8987" spans="17:19" x14ac:dyDescent="0.3">
      <c r="Q8987">
        <v>8</v>
      </c>
      <c r="R8987">
        <v>0</v>
      </c>
      <c r="S8987">
        <v>0</v>
      </c>
    </row>
    <row r="8988" spans="17:19" x14ac:dyDescent="0.3">
      <c r="Q8988">
        <v>8</v>
      </c>
      <c r="R8988">
        <v>0</v>
      </c>
      <c r="S8988">
        <v>0</v>
      </c>
    </row>
    <row r="8989" spans="17:19" x14ac:dyDescent="0.3">
      <c r="Q8989">
        <v>18</v>
      </c>
      <c r="R8989">
        <v>0.12965416908264099</v>
      </c>
      <c r="S8989">
        <v>9.9802017211913997E-4</v>
      </c>
    </row>
    <row r="8990" spans="17:19" x14ac:dyDescent="0.3">
      <c r="Q8990">
        <v>10</v>
      </c>
      <c r="R8990">
        <v>9.9706649780273394E-4</v>
      </c>
      <c r="S8990">
        <v>0</v>
      </c>
    </row>
    <row r="8991" spans="17:19" x14ac:dyDescent="0.3">
      <c r="Q8991">
        <v>18</v>
      </c>
      <c r="R8991">
        <v>0.11668658256530701</v>
      </c>
      <c r="S8991">
        <v>0</v>
      </c>
    </row>
    <row r="8992" spans="17:19" x14ac:dyDescent="0.3">
      <c r="Q8992">
        <v>5</v>
      </c>
      <c r="R8992">
        <v>0</v>
      </c>
      <c r="S8992">
        <v>0</v>
      </c>
    </row>
    <row r="8993" spans="17:19" x14ac:dyDescent="0.3">
      <c r="Q8993">
        <v>6</v>
      </c>
      <c r="R8993">
        <v>0</v>
      </c>
      <c r="S8993">
        <v>0</v>
      </c>
    </row>
    <row r="8994" spans="17:19" x14ac:dyDescent="0.3">
      <c r="Q8994">
        <v>11</v>
      </c>
      <c r="R8994">
        <v>1.0180473327636699E-3</v>
      </c>
      <c r="S8994">
        <v>9.7703933715820291E-4</v>
      </c>
    </row>
    <row r="8995" spans="17:19" x14ac:dyDescent="0.3">
      <c r="Q8995">
        <v>15</v>
      </c>
      <c r="R8995">
        <v>2.9914379119872999E-3</v>
      </c>
      <c r="S8995">
        <v>9.9802017211913997E-4</v>
      </c>
    </row>
    <row r="8996" spans="17:19" x14ac:dyDescent="0.3">
      <c r="Q8996">
        <v>6</v>
      </c>
      <c r="R8996">
        <v>0</v>
      </c>
      <c r="S8996">
        <v>0</v>
      </c>
    </row>
    <row r="8997" spans="17:19" x14ac:dyDescent="0.3">
      <c r="Q8997">
        <v>12</v>
      </c>
      <c r="R8997">
        <v>9.9754333496093707E-4</v>
      </c>
      <c r="S8997">
        <v>0</v>
      </c>
    </row>
    <row r="8998" spans="17:19" x14ac:dyDescent="0.3">
      <c r="Q8998">
        <v>14</v>
      </c>
      <c r="R8998">
        <v>3.9887428283691398E-3</v>
      </c>
      <c r="S8998">
        <v>9.9730491638183594E-4</v>
      </c>
    </row>
    <row r="8999" spans="17:19" x14ac:dyDescent="0.3">
      <c r="Q8999">
        <v>10</v>
      </c>
      <c r="R8999">
        <v>0</v>
      </c>
      <c r="S8999">
        <v>9.9754333496093707E-4</v>
      </c>
    </row>
    <row r="9000" spans="17:19" x14ac:dyDescent="0.3">
      <c r="Q9000">
        <v>16</v>
      </c>
      <c r="R9000">
        <v>2.39357948303222E-2</v>
      </c>
      <c r="S9000">
        <v>0</v>
      </c>
    </row>
    <row r="9001" spans="17:19" x14ac:dyDescent="0.3">
      <c r="Q9001">
        <v>16</v>
      </c>
      <c r="R9001">
        <v>2.39357948303222E-2</v>
      </c>
      <c r="S9001">
        <v>0</v>
      </c>
    </row>
    <row r="9002" spans="17:19" x14ac:dyDescent="0.3">
      <c r="Q9002">
        <v>11</v>
      </c>
      <c r="R9002">
        <v>0</v>
      </c>
      <c r="S9002">
        <v>9.9778175354003906E-4</v>
      </c>
    </row>
    <row r="9003" spans="17:19" x14ac:dyDescent="0.3">
      <c r="Q9003">
        <v>6</v>
      </c>
      <c r="R9003">
        <v>0</v>
      </c>
      <c r="S9003">
        <v>9.9730491638183594E-4</v>
      </c>
    </row>
    <row r="9004" spans="17:19" x14ac:dyDescent="0.3">
      <c r="Q9004">
        <v>5</v>
      </c>
      <c r="R9004">
        <v>0</v>
      </c>
      <c r="S9004">
        <v>0</v>
      </c>
    </row>
    <row r="9005" spans="17:19" x14ac:dyDescent="0.3">
      <c r="Q9005">
        <v>4</v>
      </c>
      <c r="R9005">
        <v>0</v>
      </c>
      <c r="S9005">
        <v>0</v>
      </c>
    </row>
    <row r="9006" spans="17:19" x14ac:dyDescent="0.3">
      <c r="Q9006">
        <v>7</v>
      </c>
      <c r="R9006">
        <v>0</v>
      </c>
      <c r="S9006">
        <v>0</v>
      </c>
    </row>
    <row r="9007" spans="17:19" x14ac:dyDescent="0.3">
      <c r="Q9007">
        <v>5</v>
      </c>
      <c r="R9007">
        <v>0</v>
      </c>
      <c r="S9007">
        <v>0</v>
      </c>
    </row>
    <row r="9008" spans="17:19" x14ac:dyDescent="0.3">
      <c r="Q9008">
        <v>15</v>
      </c>
      <c r="R9008">
        <v>2.9919147491455E-3</v>
      </c>
      <c r="S9008">
        <v>4.9865245819091797E-3</v>
      </c>
    </row>
    <row r="9009" spans="17:19" x14ac:dyDescent="0.3">
      <c r="Q9009">
        <v>7</v>
      </c>
      <c r="R9009">
        <v>0</v>
      </c>
      <c r="S9009">
        <v>9.9754333496093707E-4</v>
      </c>
    </row>
    <row r="9010" spans="17:19" x14ac:dyDescent="0.3">
      <c r="Q9010">
        <v>6</v>
      </c>
      <c r="R9010">
        <v>0</v>
      </c>
      <c r="S9010">
        <v>0</v>
      </c>
    </row>
    <row r="9011" spans="17:19" x14ac:dyDescent="0.3">
      <c r="Q9011">
        <v>17</v>
      </c>
      <c r="R9011">
        <v>1.3962507247924799E-2</v>
      </c>
      <c r="S9011">
        <v>0</v>
      </c>
    </row>
    <row r="9012" spans="17:19" x14ac:dyDescent="0.3">
      <c r="Q9012">
        <v>18</v>
      </c>
      <c r="R9012">
        <v>0.11968111991882301</v>
      </c>
      <c r="S9012">
        <v>9.9778175354003906E-4</v>
      </c>
    </row>
    <row r="9013" spans="17:19" x14ac:dyDescent="0.3">
      <c r="Q9013">
        <v>8</v>
      </c>
      <c r="R9013">
        <v>0</v>
      </c>
      <c r="S9013">
        <v>0</v>
      </c>
    </row>
    <row r="9014" spans="17:19" x14ac:dyDescent="0.3">
      <c r="Q9014">
        <v>15</v>
      </c>
      <c r="R9014">
        <v>4.9862861633300703E-3</v>
      </c>
      <c r="S9014">
        <v>0</v>
      </c>
    </row>
    <row r="9015" spans="17:19" x14ac:dyDescent="0.3">
      <c r="Q9015">
        <v>14</v>
      </c>
      <c r="R9015">
        <v>5.9840679168701102E-3</v>
      </c>
      <c r="S9015">
        <v>9.9754333496093707E-4</v>
      </c>
    </row>
    <row r="9016" spans="17:19" x14ac:dyDescent="0.3">
      <c r="Q9016">
        <v>15</v>
      </c>
      <c r="R9016">
        <v>3.9906501770019497E-3</v>
      </c>
      <c r="S9016">
        <v>9.9754333496093707E-4</v>
      </c>
    </row>
    <row r="9017" spans="17:19" x14ac:dyDescent="0.3">
      <c r="Q9017">
        <v>5</v>
      </c>
      <c r="R9017">
        <v>0</v>
      </c>
      <c r="S9017">
        <v>0</v>
      </c>
    </row>
    <row r="9018" spans="17:19" x14ac:dyDescent="0.3">
      <c r="Q9018">
        <v>14</v>
      </c>
      <c r="R9018">
        <v>5.9821605682373004E-3</v>
      </c>
      <c r="S9018">
        <v>9.9754333496093707E-4</v>
      </c>
    </row>
    <row r="9019" spans="17:19" x14ac:dyDescent="0.3">
      <c r="Q9019">
        <v>10</v>
      </c>
      <c r="R9019">
        <v>0</v>
      </c>
      <c r="S9019">
        <v>0</v>
      </c>
    </row>
    <row r="9020" spans="17:19" x14ac:dyDescent="0.3">
      <c r="Q9020">
        <v>15</v>
      </c>
      <c r="R9020">
        <v>4.9865245819091797E-3</v>
      </c>
      <c r="S9020">
        <v>0</v>
      </c>
    </row>
    <row r="9021" spans="17:19" x14ac:dyDescent="0.3">
      <c r="Q9021">
        <v>16</v>
      </c>
      <c r="R9021">
        <v>3.4906864166259703E-2</v>
      </c>
      <c r="S9021">
        <v>0</v>
      </c>
    </row>
    <row r="9022" spans="17:19" x14ac:dyDescent="0.3">
      <c r="Q9022">
        <v>11</v>
      </c>
      <c r="R9022">
        <v>0</v>
      </c>
      <c r="S9022">
        <v>9.9825859069824197E-4</v>
      </c>
    </row>
    <row r="9023" spans="17:19" x14ac:dyDescent="0.3">
      <c r="Q9023">
        <v>12</v>
      </c>
      <c r="R9023">
        <v>1.0023117065429601E-3</v>
      </c>
      <c r="S9023">
        <v>0</v>
      </c>
    </row>
    <row r="9024" spans="17:19" x14ac:dyDescent="0.3">
      <c r="Q9024">
        <v>14</v>
      </c>
      <c r="R9024">
        <v>5.9778690338134696E-3</v>
      </c>
      <c r="S9024">
        <v>0</v>
      </c>
    </row>
    <row r="9025" spans="17:19" x14ac:dyDescent="0.3">
      <c r="Q9025">
        <v>8</v>
      </c>
      <c r="R9025">
        <v>0</v>
      </c>
      <c r="S9025">
        <v>0</v>
      </c>
    </row>
    <row r="9026" spans="17:19" x14ac:dyDescent="0.3">
      <c r="Q9026">
        <v>11</v>
      </c>
      <c r="R9026">
        <v>1.0037422180175701E-3</v>
      </c>
      <c r="S9026">
        <v>0</v>
      </c>
    </row>
    <row r="9027" spans="17:19" x14ac:dyDescent="0.3">
      <c r="Q9027">
        <v>8</v>
      </c>
      <c r="R9027">
        <v>9.9134445190429601E-4</v>
      </c>
      <c r="S9027">
        <v>0</v>
      </c>
    </row>
    <row r="9028" spans="17:19" x14ac:dyDescent="0.3">
      <c r="Q9028">
        <v>14</v>
      </c>
      <c r="R9028">
        <v>5.9833526611328099E-3</v>
      </c>
      <c r="S9028">
        <v>0</v>
      </c>
    </row>
    <row r="9029" spans="17:19" x14ac:dyDescent="0.3">
      <c r="Q9029">
        <v>15</v>
      </c>
      <c r="R9029">
        <v>3.9904117584228498E-3</v>
      </c>
      <c r="S9029">
        <v>5.9831142425537101E-3</v>
      </c>
    </row>
    <row r="9030" spans="17:19" x14ac:dyDescent="0.3">
      <c r="Q9030">
        <v>11</v>
      </c>
      <c r="R9030">
        <v>0</v>
      </c>
      <c r="S9030">
        <v>0</v>
      </c>
    </row>
    <row r="9031" spans="17:19" x14ac:dyDescent="0.3">
      <c r="Q9031">
        <v>7</v>
      </c>
      <c r="R9031">
        <v>0</v>
      </c>
      <c r="S9031">
        <v>0</v>
      </c>
    </row>
    <row r="9032" spans="17:19" x14ac:dyDescent="0.3">
      <c r="Q9032">
        <v>9</v>
      </c>
      <c r="R9032">
        <v>9.9802017211913997E-4</v>
      </c>
      <c r="S9032">
        <v>0</v>
      </c>
    </row>
    <row r="9033" spans="17:19" x14ac:dyDescent="0.3">
      <c r="Q9033">
        <v>17</v>
      </c>
      <c r="R9033">
        <v>1.89487934112548E-2</v>
      </c>
      <c r="S9033">
        <v>2.9919147491455E-3</v>
      </c>
    </row>
    <row r="9034" spans="17:19" x14ac:dyDescent="0.3">
      <c r="Q9034">
        <v>6</v>
      </c>
      <c r="R9034">
        <v>0</v>
      </c>
      <c r="S9034">
        <v>0</v>
      </c>
    </row>
    <row r="9035" spans="17:19" x14ac:dyDescent="0.3">
      <c r="Q9035">
        <v>6</v>
      </c>
      <c r="R9035">
        <v>0</v>
      </c>
      <c r="S9035">
        <v>0</v>
      </c>
    </row>
    <row r="9036" spans="17:19" x14ac:dyDescent="0.3">
      <c r="Q9036">
        <v>6</v>
      </c>
      <c r="R9036">
        <v>0</v>
      </c>
      <c r="S9036">
        <v>0</v>
      </c>
    </row>
    <row r="9037" spans="17:19" x14ac:dyDescent="0.3">
      <c r="Q9037">
        <v>16</v>
      </c>
      <c r="R9037">
        <v>3.4906625747680602E-2</v>
      </c>
      <c r="S9037">
        <v>0</v>
      </c>
    </row>
    <row r="9038" spans="17:19" x14ac:dyDescent="0.3">
      <c r="Q9038">
        <v>4</v>
      </c>
      <c r="R9038">
        <v>0</v>
      </c>
      <c r="S9038">
        <v>0</v>
      </c>
    </row>
    <row r="9039" spans="17:19" x14ac:dyDescent="0.3">
      <c r="Q9039">
        <v>15</v>
      </c>
      <c r="R9039">
        <v>4.9867630004882804E-3</v>
      </c>
      <c r="S9039">
        <v>0</v>
      </c>
    </row>
    <row r="9040" spans="17:19" x14ac:dyDescent="0.3">
      <c r="Q9040">
        <v>4</v>
      </c>
      <c r="R9040">
        <v>0</v>
      </c>
      <c r="S9040">
        <v>0</v>
      </c>
    </row>
    <row r="9041" spans="17:19" x14ac:dyDescent="0.3">
      <c r="Q9041">
        <v>17</v>
      </c>
      <c r="R9041">
        <v>1.7951488494872998E-2</v>
      </c>
      <c r="S9041">
        <v>1.9943714141845699E-3</v>
      </c>
    </row>
    <row r="9042" spans="17:19" x14ac:dyDescent="0.3">
      <c r="Q9042">
        <v>13</v>
      </c>
      <c r="R9042">
        <v>0</v>
      </c>
      <c r="S9042">
        <v>9.9825859069824197E-4</v>
      </c>
    </row>
    <row r="9043" spans="17:19" x14ac:dyDescent="0.3">
      <c r="Q9043">
        <v>8</v>
      </c>
      <c r="R9043">
        <v>0</v>
      </c>
      <c r="S9043">
        <v>0</v>
      </c>
    </row>
    <row r="9044" spans="17:19" x14ac:dyDescent="0.3">
      <c r="Q9044">
        <v>11</v>
      </c>
      <c r="R9044">
        <v>0</v>
      </c>
      <c r="S9044">
        <v>2.9916763305664002E-3</v>
      </c>
    </row>
    <row r="9045" spans="17:19" x14ac:dyDescent="0.3">
      <c r="Q9045">
        <v>6</v>
      </c>
      <c r="R9045">
        <v>9.9730491638183594E-4</v>
      </c>
      <c r="S9045">
        <v>0</v>
      </c>
    </row>
    <row r="9046" spans="17:19" x14ac:dyDescent="0.3">
      <c r="Q9046">
        <v>9</v>
      </c>
      <c r="R9046">
        <v>0</v>
      </c>
      <c r="S9046">
        <v>0</v>
      </c>
    </row>
    <row r="9047" spans="17:19" x14ac:dyDescent="0.3">
      <c r="Q9047">
        <v>19</v>
      </c>
      <c r="R9047">
        <v>8.9755058288574201E-3</v>
      </c>
      <c r="S9047">
        <v>4.9870014190673802E-3</v>
      </c>
    </row>
    <row r="9048" spans="17:19" x14ac:dyDescent="0.3">
      <c r="Q9048">
        <v>18</v>
      </c>
      <c r="R9048">
        <v>0.144613027572631</v>
      </c>
      <c r="S9048">
        <v>2.9921531677245998E-3</v>
      </c>
    </row>
    <row r="9049" spans="17:19" x14ac:dyDescent="0.3">
      <c r="Q9049">
        <v>18</v>
      </c>
      <c r="R9049">
        <v>0.14561080932617099</v>
      </c>
      <c r="S9049">
        <v>1.9946098327636701E-3</v>
      </c>
    </row>
    <row r="9050" spans="17:19" x14ac:dyDescent="0.3">
      <c r="Q9050">
        <v>13</v>
      </c>
      <c r="R9050">
        <v>0</v>
      </c>
      <c r="S9050">
        <v>0</v>
      </c>
    </row>
    <row r="9051" spans="17:19" x14ac:dyDescent="0.3">
      <c r="Q9051">
        <v>13</v>
      </c>
      <c r="R9051">
        <v>0</v>
      </c>
      <c r="S9051">
        <v>9.9778175354003906E-4</v>
      </c>
    </row>
    <row r="9052" spans="17:19" x14ac:dyDescent="0.3">
      <c r="Q9052">
        <v>11</v>
      </c>
      <c r="R9052">
        <v>0</v>
      </c>
      <c r="S9052">
        <v>0</v>
      </c>
    </row>
    <row r="9053" spans="17:19" x14ac:dyDescent="0.3">
      <c r="Q9053">
        <v>17</v>
      </c>
      <c r="R9053">
        <v>1.89487934112548E-2</v>
      </c>
      <c r="S9053">
        <v>1.9950866699218698E-3</v>
      </c>
    </row>
    <row r="9054" spans="17:19" x14ac:dyDescent="0.3">
      <c r="Q9054">
        <v>6</v>
      </c>
      <c r="R9054">
        <v>0</v>
      </c>
      <c r="S9054">
        <v>0</v>
      </c>
    </row>
    <row r="9055" spans="17:19" x14ac:dyDescent="0.3">
      <c r="Q9055">
        <v>15</v>
      </c>
      <c r="R9055">
        <v>4.9865245819091797E-3</v>
      </c>
      <c r="S9055">
        <v>2.9919147491455E-3</v>
      </c>
    </row>
    <row r="9056" spans="17:19" x14ac:dyDescent="0.3">
      <c r="Q9056">
        <v>6</v>
      </c>
      <c r="R9056">
        <v>0</v>
      </c>
      <c r="S9056">
        <v>0</v>
      </c>
    </row>
    <row r="9057" spans="17:19" x14ac:dyDescent="0.3">
      <c r="Q9057">
        <v>7</v>
      </c>
      <c r="R9057">
        <v>0</v>
      </c>
      <c r="S9057">
        <v>0</v>
      </c>
    </row>
    <row r="9058" spans="17:19" x14ac:dyDescent="0.3">
      <c r="Q9058">
        <v>10</v>
      </c>
      <c r="R9058">
        <v>0</v>
      </c>
      <c r="S9058">
        <v>9.9778175354003906E-4</v>
      </c>
    </row>
    <row r="9059" spans="17:19" x14ac:dyDescent="0.3">
      <c r="Q9059">
        <v>12</v>
      </c>
      <c r="R9059">
        <v>0</v>
      </c>
      <c r="S9059">
        <v>2.9916763305664002E-3</v>
      </c>
    </row>
    <row r="9060" spans="17:19" x14ac:dyDescent="0.3">
      <c r="Q9060">
        <v>7</v>
      </c>
      <c r="R9060">
        <v>0</v>
      </c>
      <c r="S9060">
        <v>0</v>
      </c>
    </row>
    <row r="9061" spans="17:19" x14ac:dyDescent="0.3">
      <c r="Q9061">
        <v>19</v>
      </c>
      <c r="R9061">
        <v>9.9730491638183594E-3</v>
      </c>
      <c r="S9061">
        <v>0</v>
      </c>
    </row>
    <row r="9062" spans="17:19" x14ac:dyDescent="0.3">
      <c r="Q9062">
        <v>6</v>
      </c>
      <c r="R9062">
        <v>0</v>
      </c>
      <c r="S9062">
        <v>0</v>
      </c>
    </row>
    <row r="9063" spans="17:19" x14ac:dyDescent="0.3">
      <c r="Q9063">
        <v>4</v>
      </c>
      <c r="R9063">
        <v>0</v>
      </c>
      <c r="S9063">
        <v>0</v>
      </c>
    </row>
    <row r="9064" spans="17:19" x14ac:dyDescent="0.3">
      <c r="Q9064">
        <v>10</v>
      </c>
      <c r="R9064">
        <v>9.984970092773431E-4</v>
      </c>
      <c r="S9064">
        <v>0</v>
      </c>
    </row>
    <row r="9065" spans="17:19" x14ac:dyDescent="0.3">
      <c r="Q9065">
        <v>13</v>
      </c>
      <c r="R9065">
        <v>0</v>
      </c>
      <c r="S9065">
        <v>9.9945068359375E-4</v>
      </c>
    </row>
    <row r="9066" spans="17:19" x14ac:dyDescent="0.3">
      <c r="Q9066">
        <v>18</v>
      </c>
      <c r="R9066">
        <v>0.14261531829833901</v>
      </c>
      <c r="S9066">
        <v>9.9802017211913997E-4</v>
      </c>
    </row>
    <row r="9067" spans="17:19" x14ac:dyDescent="0.3">
      <c r="Q9067">
        <v>9</v>
      </c>
      <c r="R9067">
        <v>0</v>
      </c>
      <c r="S9067">
        <v>0</v>
      </c>
    </row>
    <row r="9068" spans="17:19" x14ac:dyDescent="0.3">
      <c r="Q9068">
        <v>10</v>
      </c>
      <c r="R9068">
        <v>9.9730491638183594E-4</v>
      </c>
      <c r="S9068">
        <v>0</v>
      </c>
    </row>
    <row r="9069" spans="17:19" x14ac:dyDescent="0.3">
      <c r="Q9069">
        <v>4</v>
      </c>
      <c r="R9069">
        <v>0</v>
      </c>
      <c r="S9069">
        <v>0</v>
      </c>
    </row>
    <row r="9070" spans="17:19" x14ac:dyDescent="0.3">
      <c r="Q9070">
        <v>4</v>
      </c>
      <c r="R9070">
        <v>9.9730491638183594E-4</v>
      </c>
      <c r="S9070">
        <v>0</v>
      </c>
    </row>
    <row r="9071" spans="17:19" x14ac:dyDescent="0.3">
      <c r="Q9071">
        <v>5</v>
      </c>
      <c r="R9071">
        <v>0</v>
      </c>
      <c r="S9071">
        <v>0</v>
      </c>
    </row>
    <row r="9072" spans="17:19" x14ac:dyDescent="0.3">
      <c r="Q9072">
        <v>17</v>
      </c>
      <c r="R9072">
        <v>1.8949031829833901E-2</v>
      </c>
      <c r="S9072">
        <v>1.99484825134277E-3</v>
      </c>
    </row>
    <row r="9073" spans="17:19" x14ac:dyDescent="0.3">
      <c r="Q9073">
        <v>14</v>
      </c>
      <c r="R9073">
        <v>5.9838294982910104E-3</v>
      </c>
      <c r="S9073">
        <v>9.9730491638183594E-4</v>
      </c>
    </row>
    <row r="9074" spans="17:19" x14ac:dyDescent="0.3">
      <c r="Q9074">
        <v>6</v>
      </c>
      <c r="R9074">
        <v>0</v>
      </c>
      <c r="S9074">
        <v>9.9778175354003906E-4</v>
      </c>
    </row>
    <row r="9075" spans="17:19" x14ac:dyDescent="0.3">
      <c r="Q9075">
        <v>18</v>
      </c>
      <c r="R9075">
        <v>0.142618417739868</v>
      </c>
      <c r="S9075">
        <v>9.9754333496093707E-4</v>
      </c>
    </row>
    <row r="9076" spans="17:19" x14ac:dyDescent="0.3">
      <c r="Q9076">
        <v>15</v>
      </c>
      <c r="R9076">
        <v>3.9889812469482396E-3</v>
      </c>
      <c r="S9076">
        <v>1.99484825134277E-3</v>
      </c>
    </row>
    <row r="9077" spans="17:19" x14ac:dyDescent="0.3">
      <c r="Q9077">
        <v>19</v>
      </c>
      <c r="R9077">
        <v>9.9730491638183594E-3</v>
      </c>
      <c r="S9077">
        <v>1.99484825134277E-3</v>
      </c>
    </row>
    <row r="9078" spans="17:19" x14ac:dyDescent="0.3">
      <c r="Q9078">
        <v>14</v>
      </c>
      <c r="R9078">
        <v>5.9840679168701102E-3</v>
      </c>
      <c r="S9078">
        <v>0</v>
      </c>
    </row>
    <row r="9079" spans="17:19" x14ac:dyDescent="0.3">
      <c r="Q9079">
        <v>19</v>
      </c>
      <c r="R9079">
        <v>8.97574424743652E-3</v>
      </c>
      <c r="S9079">
        <v>0</v>
      </c>
    </row>
    <row r="9080" spans="17:19" x14ac:dyDescent="0.3">
      <c r="Q9080">
        <v>13</v>
      </c>
      <c r="R9080">
        <v>9.9802017211913997E-4</v>
      </c>
      <c r="S9080">
        <v>0</v>
      </c>
    </row>
    <row r="9081" spans="17:19" x14ac:dyDescent="0.3">
      <c r="Q9081">
        <v>7</v>
      </c>
      <c r="R9081">
        <v>0</v>
      </c>
      <c r="S9081">
        <v>0</v>
      </c>
    </row>
    <row r="9082" spans="17:19" x14ac:dyDescent="0.3">
      <c r="Q9082">
        <v>5</v>
      </c>
      <c r="R9082">
        <v>0</v>
      </c>
      <c r="S9082">
        <v>0</v>
      </c>
    </row>
    <row r="9083" spans="17:19" x14ac:dyDescent="0.3">
      <c r="Q9083">
        <v>10</v>
      </c>
      <c r="R9083">
        <v>9.9730491638183594E-4</v>
      </c>
      <c r="S9083">
        <v>0</v>
      </c>
    </row>
    <row r="9084" spans="17:19" x14ac:dyDescent="0.3">
      <c r="Q9084">
        <v>4</v>
      </c>
      <c r="R9084">
        <v>0</v>
      </c>
      <c r="S9084">
        <v>0</v>
      </c>
    </row>
    <row r="9085" spans="17:19" x14ac:dyDescent="0.3">
      <c r="Q9085">
        <v>5</v>
      </c>
      <c r="R9085">
        <v>0</v>
      </c>
      <c r="S9085">
        <v>0</v>
      </c>
    </row>
    <row r="9086" spans="17:19" x14ac:dyDescent="0.3">
      <c r="Q9086">
        <v>12</v>
      </c>
      <c r="R9086">
        <v>9.9730491638183594E-4</v>
      </c>
      <c r="S9086">
        <v>0</v>
      </c>
    </row>
    <row r="9087" spans="17:19" x14ac:dyDescent="0.3">
      <c r="Q9087">
        <v>19</v>
      </c>
      <c r="R9087">
        <v>8.9755058288574201E-3</v>
      </c>
      <c r="S9087">
        <v>9.9754333496093707E-4</v>
      </c>
    </row>
    <row r="9088" spans="17:19" x14ac:dyDescent="0.3">
      <c r="Q9088">
        <v>19</v>
      </c>
      <c r="R9088">
        <v>9.9730491638183594E-3</v>
      </c>
      <c r="S9088">
        <v>9.9778175354003906E-4</v>
      </c>
    </row>
    <row r="9089" spans="17:19" x14ac:dyDescent="0.3">
      <c r="Q9089">
        <v>9</v>
      </c>
      <c r="R9089">
        <v>0</v>
      </c>
      <c r="S9089">
        <v>0</v>
      </c>
    </row>
    <row r="9090" spans="17:19" x14ac:dyDescent="0.3">
      <c r="Q9090">
        <v>12</v>
      </c>
      <c r="R9090">
        <v>1.01208686828613E-3</v>
      </c>
      <c r="S9090">
        <v>9.8252296447753906E-4</v>
      </c>
    </row>
    <row r="9091" spans="17:19" x14ac:dyDescent="0.3">
      <c r="Q9091">
        <v>14</v>
      </c>
      <c r="R9091">
        <v>5.9843063354492101E-3</v>
      </c>
      <c r="S9091">
        <v>9.9802017211913997E-4</v>
      </c>
    </row>
    <row r="9092" spans="17:19" x14ac:dyDescent="0.3">
      <c r="Q9092">
        <v>11</v>
      </c>
      <c r="R9092">
        <v>0</v>
      </c>
      <c r="S9092">
        <v>0</v>
      </c>
    </row>
    <row r="9093" spans="17:19" x14ac:dyDescent="0.3">
      <c r="Q9093">
        <v>7</v>
      </c>
      <c r="R9093">
        <v>0</v>
      </c>
      <c r="S9093">
        <v>9.9682807922363195E-4</v>
      </c>
    </row>
    <row r="9094" spans="17:19" x14ac:dyDescent="0.3">
      <c r="Q9094">
        <v>5</v>
      </c>
      <c r="R9094">
        <v>0</v>
      </c>
      <c r="S9094">
        <v>0</v>
      </c>
    </row>
    <row r="9095" spans="17:19" x14ac:dyDescent="0.3">
      <c r="Q9095">
        <v>17</v>
      </c>
      <c r="R9095">
        <v>1.7951011657714799E-2</v>
      </c>
      <c r="S9095">
        <v>9.9778175354003906E-4</v>
      </c>
    </row>
    <row r="9096" spans="17:19" x14ac:dyDescent="0.3">
      <c r="Q9096">
        <v>5</v>
      </c>
      <c r="R9096">
        <v>0</v>
      </c>
      <c r="S9096">
        <v>0</v>
      </c>
    </row>
    <row r="9097" spans="17:19" x14ac:dyDescent="0.3">
      <c r="Q9097">
        <v>13</v>
      </c>
      <c r="R9097">
        <v>0</v>
      </c>
      <c r="S9097">
        <v>0</v>
      </c>
    </row>
    <row r="9098" spans="17:19" x14ac:dyDescent="0.3">
      <c r="Q9098">
        <v>12</v>
      </c>
      <c r="R9098">
        <v>9.9778175354003906E-4</v>
      </c>
      <c r="S9098">
        <v>0</v>
      </c>
    </row>
    <row r="9099" spans="17:19" x14ac:dyDescent="0.3">
      <c r="Q9099">
        <v>10</v>
      </c>
      <c r="R9099">
        <v>0</v>
      </c>
      <c r="S9099">
        <v>9.9730491638183594E-4</v>
      </c>
    </row>
    <row r="9100" spans="17:19" x14ac:dyDescent="0.3">
      <c r="Q9100">
        <v>4</v>
      </c>
      <c r="R9100">
        <v>0</v>
      </c>
      <c r="S9100">
        <v>0</v>
      </c>
    </row>
    <row r="9101" spans="17:19" x14ac:dyDescent="0.3">
      <c r="Q9101">
        <v>13</v>
      </c>
      <c r="R9101">
        <v>0</v>
      </c>
      <c r="S9101">
        <v>0</v>
      </c>
    </row>
    <row r="9102" spans="17:19" x14ac:dyDescent="0.3">
      <c r="Q9102">
        <v>4</v>
      </c>
      <c r="R9102">
        <v>0</v>
      </c>
      <c r="S9102">
        <v>0</v>
      </c>
    </row>
    <row r="9103" spans="17:19" x14ac:dyDescent="0.3">
      <c r="Q9103">
        <v>13</v>
      </c>
      <c r="R9103">
        <v>9.9706649780273394E-4</v>
      </c>
      <c r="S9103">
        <v>2.9916763305664002E-3</v>
      </c>
    </row>
    <row r="9104" spans="17:19" x14ac:dyDescent="0.3">
      <c r="Q9104">
        <v>5</v>
      </c>
      <c r="R9104">
        <v>0</v>
      </c>
      <c r="S9104">
        <v>0</v>
      </c>
    </row>
    <row r="9105" spans="17:19" x14ac:dyDescent="0.3">
      <c r="Q9105">
        <v>5</v>
      </c>
      <c r="R9105">
        <v>0</v>
      </c>
      <c r="S9105">
        <v>0</v>
      </c>
    </row>
    <row r="9106" spans="17:19" x14ac:dyDescent="0.3">
      <c r="Q9106">
        <v>11</v>
      </c>
      <c r="R9106">
        <v>0</v>
      </c>
      <c r="S9106">
        <v>9.9754333496093707E-4</v>
      </c>
    </row>
    <row r="9107" spans="17:19" x14ac:dyDescent="0.3">
      <c r="Q9107">
        <v>18</v>
      </c>
      <c r="R9107">
        <v>0.14361596107482899</v>
      </c>
      <c r="S9107">
        <v>9.9754333496093707E-4</v>
      </c>
    </row>
    <row r="9108" spans="17:19" x14ac:dyDescent="0.3">
      <c r="Q9108">
        <v>6</v>
      </c>
      <c r="R9108">
        <v>0</v>
      </c>
      <c r="S9108">
        <v>0</v>
      </c>
    </row>
    <row r="9109" spans="17:19" x14ac:dyDescent="0.3">
      <c r="Q9109">
        <v>6</v>
      </c>
      <c r="R9109">
        <v>0</v>
      </c>
      <c r="S9109">
        <v>0</v>
      </c>
    </row>
    <row r="9110" spans="17:19" x14ac:dyDescent="0.3">
      <c r="Q9110">
        <v>12</v>
      </c>
      <c r="R9110">
        <v>9.9778175354003906E-4</v>
      </c>
      <c r="S9110">
        <v>0</v>
      </c>
    </row>
    <row r="9111" spans="17:19" x14ac:dyDescent="0.3">
      <c r="Q9111">
        <v>13</v>
      </c>
      <c r="R9111">
        <v>9.9658966064453103E-4</v>
      </c>
      <c r="S9111">
        <v>0</v>
      </c>
    </row>
    <row r="9112" spans="17:19" x14ac:dyDescent="0.3">
      <c r="Q9112">
        <v>10</v>
      </c>
      <c r="R9112">
        <v>0</v>
      </c>
      <c r="S9112">
        <v>0</v>
      </c>
    </row>
    <row r="9113" spans="17:19" x14ac:dyDescent="0.3">
      <c r="Q9113">
        <v>13</v>
      </c>
      <c r="R9113">
        <v>9.9754333496093707E-4</v>
      </c>
      <c r="S9113">
        <v>0</v>
      </c>
    </row>
    <row r="9114" spans="17:19" x14ac:dyDescent="0.3">
      <c r="Q9114">
        <v>17</v>
      </c>
      <c r="R9114">
        <v>1.39610767364501E-2</v>
      </c>
      <c r="S9114">
        <v>1.99484825134277E-3</v>
      </c>
    </row>
    <row r="9115" spans="17:19" x14ac:dyDescent="0.3">
      <c r="Q9115">
        <v>8</v>
      </c>
      <c r="R9115">
        <v>0</v>
      </c>
      <c r="S9115">
        <v>0</v>
      </c>
    </row>
    <row r="9116" spans="17:19" x14ac:dyDescent="0.3">
      <c r="Q9116">
        <v>9</v>
      </c>
      <c r="R9116">
        <v>0</v>
      </c>
      <c r="S9116">
        <v>9.9754333496093707E-4</v>
      </c>
    </row>
    <row r="9117" spans="17:19" x14ac:dyDescent="0.3">
      <c r="Q9117">
        <v>8</v>
      </c>
      <c r="R9117">
        <v>0</v>
      </c>
      <c r="S9117">
        <v>0</v>
      </c>
    </row>
    <row r="9118" spans="17:19" x14ac:dyDescent="0.3">
      <c r="Q9118">
        <v>16</v>
      </c>
      <c r="R9118">
        <v>2.39357948303222E-2</v>
      </c>
      <c r="S9118">
        <v>0</v>
      </c>
    </row>
    <row r="9119" spans="17:19" x14ac:dyDescent="0.3">
      <c r="Q9119">
        <v>17</v>
      </c>
      <c r="R9119">
        <v>1.2965440750121999E-2</v>
      </c>
      <c r="S9119">
        <v>9.9730491638183594E-4</v>
      </c>
    </row>
    <row r="9120" spans="17:19" x14ac:dyDescent="0.3">
      <c r="Q9120">
        <v>17</v>
      </c>
      <c r="R9120">
        <v>1.2965202331542899E-2</v>
      </c>
      <c r="S9120">
        <v>0</v>
      </c>
    </row>
    <row r="9121" spans="17:19" x14ac:dyDescent="0.3">
      <c r="Q9121">
        <v>10</v>
      </c>
      <c r="R9121">
        <v>0</v>
      </c>
      <c r="S9121">
        <v>9.9778175354003906E-4</v>
      </c>
    </row>
    <row r="9122" spans="17:19" x14ac:dyDescent="0.3">
      <c r="Q9122">
        <v>17</v>
      </c>
      <c r="R9122">
        <v>1.29649639129638E-2</v>
      </c>
      <c r="S9122">
        <v>9.9754333496093707E-4</v>
      </c>
    </row>
    <row r="9123" spans="17:19" x14ac:dyDescent="0.3">
      <c r="Q9123">
        <v>13</v>
      </c>
      <c r="R9123">
        <v>0</v>
      </c>
      <c r="S9123">
        <v>9.9730491638183594E-4</v>
      </c>
    </row>
    <row r="9124" spans="17:19" x14ac:dyDescent="0.3">
      <c r="Q9124">
        <v>16</v>
      </c>
      <c r="R9124">
        <v>2.3936033248901301E-2</v>
      </c>
      <c r="S9124">
        <v>9.9754333496093707E-4</v>
      </c>
    </row>
    <row r="9125" spans="17:19" x14ac:dyDescent="0.3">
      <c r="Q9125">
        <v>4</v>
      </c>
      <c r="R9125">
        <v>0</v>
      </c>
      <c r="S9125">
        <v>0</v>
      </c>
    </row>
    <row r="9126" spans="17:19" x14ac:dyDescent="0.3">
      <c r="Q9126">
        <v>15</v>
      </c>
      <c r="R9126">
        <v>3.9889812469482396E-3</v>
      </c>
      <c r="S9126">
        <v>9.9754333496093707E-4</v>
      </c>
    </row>
    <row r="9127" spans="17:19" x14ac:dyDescent="0.3">
      <c r="Q9127">
        <v>8</v>
      </c>
      <c r="R9127">
        <v>0</v>
      </c>
      <c r="S9127">
        <v>0</v>
      </c>
    </row>
    <row r="9128" spans="17:19" x14ac:dyDescent="0.3">
      <c r="Q9128">
        <v>10</v>
      </c>
      <c r="R9128">
        <v>9.9992752075195291E-4</v>
      </c>
      <c r="S9128">
        <v>0</v>
      </c>
    </row>
    <row r="9129" spans="17:19" x14ac:dyDescent="0.3">
      <c r="Q9129">
        <v>17</v>
      </c>
      <c r="R9129">
        <v>1.3959646224975499E-2</v>
      </c>
      <c r="S9129">
        <v>0</v>
      </c>
    </row>
    <row r="9130" spans="17:19" x14ac:dyDescent="0.3">
      <c r="Q9130">
        <v>8</v>
      </c>
      <c r="R9130">
        <v>9.9778175354003906E-4</v>
      </c>
      <c r="S9130">
        <v>0</v>
      </c>
    </row>
    <row r="9131" spans="17:19" x14ac:dyDescent="0.3">
      <c r="Q9131">
        <v>9</v>
      </c>
      <c r="R9131">
        <v>0</v>
      </c>
      <c r="S9131">
        <v>0</v>
      </c>
    </row>
    <row r="9132" spans="17:19" x14ac:dyDescent="0.3">
      <c r="Q9132">
        <v>12</v>
      </c>
      <c r="R9132">
        <v>9.9754333496093707E-4</v>
      </c>
      <c r="S9132">
        <v>0</v>
      </c>
    </row>
    <row r="9133" spans="17:19" x14ac:dyDescent="0.3">
      <c r="Q9133">
        <v>6</v>
      </c>
      <c r="R9133">
        <v>0</v>
      </c>
      <c r="S9133">
        <v>0</v>
      </c>
    </row>
    <row r="9134" spans="17:19" x14ac:dyDescent="0.3">
      <c r="Q9134">
        <v>4</v>
      </c>
      <c r="R9134">
        <v>0</v>
      </c>
      <c r="S9134">
        <v>0</v>
      </c>
    </row>
    <row r="9135" spans="17:19" x14ac:dyDescent="0.3">
      <c r="Q9135">
        <v>9</v>
      </c>
      <c r="R9135">
        <v>0</v>
      </c>
      <c r="S9135">
        <v>0</v>
      </c>
    </row>
    <row r="9136" spans="17:19" x14ac:dyDescent="0.3">
      <c r="Q9136">
        <v>14</v>
      </c>
      <c r="R9136">
        <v>4.9862861633300703E-3</v>
      </c>
      <c r="S9136">
        <v>9.9754333496093707E-4</v>
      </c>
    </row>
    <row r="9137" spans="17:19" x14ac:dyDescent="0.3">
      <c r="Q9137">
        <v>17</v>
      </c>
      <c r="R9137">
        <v>1.3962507247924799E-2</v>
      </c>
      <c r="S9137">
        <v>0</v>
      </c>
    </row>
    <row r="9138" spans="17:19" x14ac:dyDescent="0.3">
      <c r="Q9138">
        <v>6</v>
      </c>
      <c r="R9138">
        <v>0</v>
      </c>
      <c r="S9138">
        <v>0</v>
      </c>
    </row>
    <row r="9139" spans="17:19" x14ac:dyDescent="0.3">
      <c r="Q9139">
        <v>4</v>
      </c>
      <c r="R9139">
        <v>0</v>
      </c>
      <c r="S9139">
        <v>0</v>
      </c>
    </row>
    <row r="9140" spans="17:19" x14ac:dyDescent="0.3">
      <c r="Q9140">
        <v>17</v>
      </c>
      <c r="R9140">
        <v>1.2965202331542899E-2</v>
      </c>
      <c r="S9140">
        <v>2.9919147491455E-3</v>
      </c>
    </row>
    <row r="9141" spans="17:19" x14ac:dyDescent="0.3">
      <c r="Q9141">
        <v>17</v>
      </c>
      <c r="R9141">
        <v>1.2965679168701101E-2</v>
      </c>
      <c r="S9141">
        <v>9.9706649780273394E-4</v>
      </c>
    </row>
    <row r="9142" spans="17:19" x14ac:dyDescent="0.3">
      <c r="Q9142">
        <v>9</v>
      </c>
      <c r="R9142">
        <v>0</v>
      </c>
      <c r="S9142">
        <v>0</v>
      </c>
    </row>
    <row r="9143" spans="17:19" x14ac:dyDescent="0.3">
      <c r="Q9143">
        <v>18</v>
      </c>
      <c r="R9143">
        <v>9.8736047744750893E-2</v>
      </c>
      <c r="S9143">
        <v>1.99484825134277E-3</v>
      </c>
    </row>
    <row r="9144" spans="17:19" x14ac:dyDescent="0.3">
      <c r="Q9144">
        <v>13</v>
      </c>
      <c r="R9144">
        <v>0</v>
      </c>
      <c r="S9144">
        <v>0</v>
      </c>
    </row>
    <row r="9145" spans="17:19" x14ac:dyDescent="0.3">
      <c r="Q9145">
        <v>14</v>
      </c>
      <c r="R9145">
        <v>4.9870014190673802E-3</v>
      </c>
      <c r="S9145">
        <v>0</v>
      </c>
    </row>
    <row r="9146" spans="17:19" x14ac:dyDescent="0.3">
      <c r="Q9146">
        <v>8</v>
      </c>
      <c r="R9146">
        <v>0</v>
      </c>
      <c r="S9146">
        <v>0</v>
      </c>
    </row>
    <row r="9147" spans="17:19" x14ac:dyDescent="0.3">
      <c r="Q9147">
        <v>17</v>
      </c>
      <c r="R9147">
        <v>1.3962507247924799E-2</v>
      </c>
      <c r="S9147">
        <v>0</v>
      </c>
    </row>
    <row r="9148" spans="17:19" x14ac:dyDescent="0.3">
      <c r="Q9148">
        <v>15</v>
      </c>
      <c r="R9148">
        <v>2.9916763305664002E-3</v>
      </c>
      <c r="S9148">
        <v>9.9754333496093707E-4</v>
      </c>
    </row>
    <row r="9149" spans="17:19" x14ac:dyDescent="0.3">
      <c r="Q9149">
        <v>12</v>
      </c>
      <c r="R9149">
        <v>9.9730491638183594E-4</v>
      </c>
      <c r="S9149">
        <v>0</v>
      </c>
    </row>
    <row r="9150" spans="17:19" x14ac:dyDescent="0.3">
      <c r="Q9150">
        <v>15</v>
      </c>
      <c r="R9150">
        <v>3.9896965026855399E-3</v>
      </c>
      <c r="S9150">
        <v>9.9682807922363195E-4</v>
      </c>
    </row>
    <row r="9151" spans="17:19" x14ac:dyDescent="0.3">
      <c r="Q9151">
        <v>17</v>
      </c>
      <c r="R9151">
        <v>1.2965202331542899E-2</v>
      </c>
      <c r="S9151">
        <v>0</v>
      </c>
    </row>
    <row r="9152" spans="17:19" x14ac:dyDescent="0.3">
      <c r="Q9152">
        <v>7</v>
      </c>
      <c r="R9152">
        <v>0</v>
      </c>
      <c r="S9152">
        <v>0</v>
      </c>
    </row>
    <row r="9153" spans="17:19" x14ac:dyDescent="0.3">
      <c r="Q9153">
        <v>19</v>
      </c>
      <c r="R9153">
        <v>5.97381591796875E-3</v>
      </c>
      <c r="S9153">
        <v>9.9754333496093707E-4</v>
      </c>
    </row>
    <row r="9154" spans="17:19" x14ac:dyDescent="0.3">
      <c r="Q9154">
        <v>12</v>
      </c>
      <c r="R9154">
        <v>0</v>
      </c>
      <c r="S9154">
        <v>0</v>
      </c>
    </row>
    <row r="9155" spans="17:19" x14ac:dyDescent="0.3">
      <c r="Q9155">
        <v>4</v>
      </c>
      <c r="R9155">
        <v>0</v>
      </c>
      <c r="S9155">
        <v>0</v>
      </c>
    </row>
    <row r="9156" spans="17:19" x14ac:dyDescent="0.3">
      <c r="Q9156">
        <v>17</v>
      </c>
      <c r="R9156">
        <v>1.3962507247924799E-2</v>
      </c>
      <c r="S9156">
        <v>0</v>
      </c>
    </row>
    <row r="9157" spans="17:19" x14ac:dyDescent="0.3">
      <c r="Q9157">
        <v>17</v>
      </c>
      <c r="R9157">
        <v>1.3962984085082999E-2</v>
      </c>
      <c r="S9157">
        <v>9.9730491638183594E-4</v>
      </c>
    </row>
    <row r="9158" spans="17:19" x14ac:dyDescent="0.3">
      <c r="Q9158">
        <v>17</v>
      </c>
      <c r="R9158">
        <v>1.29649639129638E-2</v>
      </c>
      <c r="S9158">
        <v>9.9778175354003906E-4</v>
      </c>
    </row>
    <row r="9159" spans="17:19" x14ac:dyDescent="0.3">
      <c r="Q9159">
        <v>8</v>
      </c>
      <c r="R9159">
        <v>0</v>
      </c>
      <c r="S9159">
        <v>9.9754333496093707E-4</v>
      </c>
    </row>
    <row r="9160" spans="17:19" x14ac:dyDescent="0.3">
      <c r="Q9160">
        <v>19</v>
      </c>
      <c r="R9160">
        <v>5.9835910797119097E-3</v>
      </c>
      <c r="S9160">
        <v>9.9730491638183594E-4</v>
      </c>
    </row>
    <row r="9161" spans="17:19" x14ac:dyDescent="0.3">
      <c r="Q9161">
        <v>15</v>
      </c>
      <c r="R9161">
        <v>2.9919147491455E-3</v>
      </c>
      <c r="S9161">
        <v>4.9867630004882804E-3</v>
      </c>
    </row>
    <row r="9162" spans="17:19" x14ac:dyDescent="0.3">
      <c r="Q9162">
        <v>19</v>
      </c>
      <c r="R9162">
        <v>5.9838294982910104E-3</v>
      </c>
      <c r="S9162">
        <v>9.9754333496093707E-4</v>
      </c>
    </row>
    <row r="9163" spans="17:19" x14ac:dyDescent="0.3">
      <c r="Q9163">
        <v>12</v>
      </c>
      <c r="R9163">
        <v>0</v>
      </c>
      <c r="S9163">
        <v>1.99484825134277E-3</v>
      </c>
    </row>
    <row r="9164" spans="17:19" x14ac:dyDescent="0.3">
      <c r="Q9164">
        <v>5</v>
      </c>
      <c r="R9164">
        <v>0</v>
      </c>
      <c r="S9164">
        <v>0</v>
      </c>
    </row>
    <row r="9165" spans="17:19" x14ac:dyDescent="0.3">
      <c r="Q9165">
        <v>12</v>
      </c>
      <c r="R9165">
        <v>9.9706649780273394E-4</v>
      </c>
      <c r="S9165">
        <v>9.9754333496093707E-4</v>
      </c>
    </row>
    <row r="9166" spans="17:19" x14ac:dyDescent="0.3">
      <c r="Q9166">
        <v>12</v>
      </c>
      <c r="R9166">
        <v>0</v>
      </c>
      <c r="S9166">
        <v>9.9754333496093707E-4</v>
      </c>
    </row>
    <row r="9167" spans="17:19" x14ac:dyDescent="0.3">
      <c r="Q9167">
        <v>19</v>
      </c>
      <c r="R9167">
        <v>5.9852600097656198E-3</v>
      </c>
      <c r="S9167">
        <v>9.9754333496093707E-4</v>
      </c>
    </row>
    <row r="9168" spans="17:19" x14ac:dyDescent="0.3">
      <c r="Q9168">
        <v>15</v>
      </c>
      <c r="R9168">
        <v>2.9904842376708902E-3</v>
      </c>
      <c r="S9168">
        <v>0</v>
      </c>
    </row>
    <row r="9169" spans="17:19" x14ac:dyDescent="0.3">
      <c r="Q9169">
        <v>15</v>
      </c>
      <c r="R9169">
        <v>3.9889812469482396E-3</v>
      </c>
      <c r="S9169">
        <v>0</v>
      </c>
    </row>
    <row r="9170" spans="17:19" x14ac:dyDescent="0.3">
      <c r="Q9170">
        <v>4</v>
      </c>
      <c r="R9170">
        <v>0</v>
      </c>
      <c r="S9170">
        <v>0</v>
      </c>
    </row>
    <row r="9171" spans="17:19" x14ac:dyDescent="0.3">
      <c r="Q9171">
        <v>10</v>
      </c>
      <c r="R9171">
        <v>0</v>
      </c>
      <c r="S9171">
        <v>0</v>
      </c>
    </row>
    <row r="9172" spans="17:19" x14ac:dyDescent="0.3">
      <c r="Q9172">
        <v>15</v>
      </c>
      <c r="R9172">
        <v>2.9921531677245998E-3</v>
      </c>
      <c r="S9172">
        <v>9.9730491638183594E-4</v>
      </c>
    </row>
    <row r="9173" spans="17:19" x14ac:dyDescent="0.3">
      <c r="Q9173">
        <v>11</v>
      </c>
      <c r="R9173">
        <v>0</v>
      </c>
      <c r="S9173">
        <v>9.9754333496093707E-4</v>
      </c>
    </row>
    <row r="9174" spans="17:19" x14ac:dyDescent="0.3">
      <c r="Q9174">
        <v>4</v>
      </c>
      <c r="R9174">
        <v>0</v>
      </c>
      <c r="S9174">
        <v>0</v>
      </c>
    </row>
    <row r="9175" spans="17:19" x14ac:dyDescent="0.3">
      <c r="Q9175">
        <v>5</v>
      </c>
      <c r="R9175">
        <v>0</v>
      </c>
      <c r="S9175">
        <v>0</v>
      </c>
    </row>
    <row r="9176" spans="17:19" x14ac:dyDescent="0.3">
      <c r="Q9176">
        <v>14</v>
      </c>
      <c r="R9176">
        <v>4.9867630004882804E-3</v>
      </c>
      <c r="S9176">
        <v>9.9706649780273394E-4</v>
      </c>
    </row>
    <row r="9177" spans="17:19" x14ac:dyDescent="0.3">
      <c r="Q9177">
        <v>10</v>
      </c>
      <c r="R9177">
        <v>0</v>
      </c>
      <c r="S9177">
        <v>0</v>
      </c>
    </row>
    <row r="9178" spans="17:19" x14ac:dyDescent="0.3">
      <c r="Q9178">
        <v>16</v>
      </c>
      <c r="R9178">
        <v>2.3936033248901301E-2</v>
      </c>
      <c r="S9178">
        <v>0</v>
      </c>
    </row>
    <row r="9179" spans="17:19" x14ac:dyDescent="0.3">
      <c r="Q9179">
        <v>12</v>
      </c>
      <c r="R9179">
        <v>9.9730491638183594E-4</v>
      </c>
      <c r="S9179">
        <v>0</v>
      </c>
    </row>
    <row r="9180" spans="17:19" x14ac:dyDescent="0.3">
      <c r="Q9180">
        <v>13</v>
      </c>
      <c r="R9180">
        <v>9.9730491638183594E-4</v>
      </c>
      <c r="S9180">
        <v>0</v>
      </c>
    </row>
    <row r="9181" spans="17:19" x14ac:dyDescent="0.3">
      <c r="Q9181">
        <v>6</v>
      </c>
      <c r="R9181">
        <v>0</v>
      </c>
      <c r="S9181">
        <v>0</v>
      </c>
    </row>
    <row r="9182" spans="17:19" x14ac:dyDescent="0.3">
      <c r="Q9182">
        <v>19</v>
      </c>
      <c r="R9182">
        <v>5.9845447540283203E-3</v>
      </c>
      <c r="S9182">
        <v>9.9682807922363195E-4</v>
      </c>
    </row>
    <row r="9183" spans="17:19" x14ac:dyDescent="0.3">
      <c r="Q9183">
        <v>4</v>
      </c>
      <c r="R9183">
        <v>0</v>
      </c>
      <c r="S9183">
        <v>0</v>
      </c>
    </row>
    <row r="9184" spans="17:19" x14ac:dyDescent="0.3">
      <c r="Q9184">
        <v>6</v>
      </c>
      <c r="R9184">
        <v>0</v>
      </c>
      <c r="S9184">
        <v>0</v>
      </c>
    </row>
    <row r="9185" spans="17:19" x14ac:dyDescent="0.3">
      <c r="Q9185">
        <v>19</v>
      </c>
      <c r="R9185">
        <v>6.9811344146728498E-3</v>
      </c>
      <c r="S9185">
        <v>0</v>
      </c>
    </row>
    <row r="9186" spans="17:19" x14ac:dyDescent="0.3">
      <c r="Q9186">
        <v>15</v>
      </c>
      <c r="R9186">
        <v>2.9921531677245998E-3</v>
      </c>
      <c r="S9186">
        <v>9.9730491638183594E-4</v>
      </c>
    </row>
    <row r="9187" spans="17:19" x14ac:dyDescent="0.3">
      <c r="Q9187">
        <v>19</v>
      </c>
      <c r="R9187">
        <v>5.9838294982910104E-3</v>
      </c>
      <c r="S9187">
        <v>9.9754333496093707E-4</v>
      </c>
    </row>
    <row r="9188" spans="17:19" x14ac:dyDescent="0.3">
      <c r="Q9188">
        <v>14</v>
      </c>
      <c r="R9188">
        <v>3.9892196655273403E-3</v>
      </c>
      <c r="S9188">
        <v>0</v>
      </c>
    </row>
    <row r="9189" spans="17:19" x14ac:dyDescent="0.3">
      <c r="Q9189">
        <v>8</v>
      </c>
      <c r="R9189">
        <v>9.9754333496093707E-4</v>
      </c>
      <c r="S9189">
        <v>0</v>
      </c>
    </row>
    <row r="9190" spans="17:19" x14ac:dyDescent="0.3">
      <c r="Q9190">
        <v>4</v>
      </c>
      <c r="R9190">
        <v>0</v>
      </c>
      <c r="S9190">
        <v>0</v>
      </c>
    </row>
    <row r="9191" spans="17:19" x14ac:dyDescent="0.3">
      <c r="Q9191">
        <v>15</v>
      </c>
      <c r="R9191">
        <v>2.9921531677245998E-3</v>
      </c>
      <c r="S9191">
        <v>9.9730491638183594E-4</v>
      </c>
    </row>
    <row r="9192" spans="17:19" x14ac:dyDescent="0.3">
      <c r="Q9192">
        <v>8</v>
      </c>
      <c r="R9192">
        <v>0</v>
      </c>
      <c r="S9192">
        <v>0</v>
      </c>
    </row>
    <row r="9193" spans="17:19" x14ac:dyDescent="0.3">
      <c r="Q9193">
        <v>9</v>
      </c>
      <c r="R9193">
        <v>0</v>
      </c>
      <c r="S9193">
        <v>0</v>
      </c>
    </row>
    <row r="9194" spans="17:19" x14ac:dyDescent="0.3">
      <c r="Q9194">
        <v>7</v>
      </c>
      <c r="R9194">
        <v>0</v>
      </c>
      <c r="S9194">
        <v>0</v>
      </c>
    </row>
    <row r="9195" spans="17:19" x14ac:dyDescent="0.3">
      <c r="Q9195">
        <v>7</v>
      </c>
      <c r="R9195">
        <v>0</v>
      </c>
      <c r="S9195">
        <v>0</v>
      </c>
    </row>
    <row r="9196" spans="17:19" x14ac:dyDescent="0.3">
      <c r="Q9196">
        <v>11</v>
      </c>
      <c r="R9196">
        <v>9.9706649780273394E-4</v>
      </c>
      <c r="S9196">
        <v>0</v>
      </c>
    </row>
    <row r="9197" spans="17:19" x14ac:dyDescent="0.3">
      <c r="Q9197">
        <v>8</v>
      </c>
      <c r="R9197">
        <v>0</v>
      </c>
      <c r="S9197">
        <v>0</v>
      </c>
    </row>
    <row r="9198" spans="17:19" x14ac:dyDescent="0.3">
      <c r="Q9198">
        <v>17</v>
      </c>
      <c r="R9198">
        <v>1.3962507247924799E-2</v>
      </c>
      <c r="S9198">
        <v>6.9816112518310504E-3</v>
      </c>
    </row>
    <row r="9199" spans="17:19" x14ac:dyDescent="0.3">
      <c r="Q9199">
        <v>16</v>
      </c>
      <c r="R9199">
        <v>2.2938489913940398E-2</v>
      </c>
      <c r="S9199">
        <v>9.9778175354003906E-4</v>
      </c>
    </row>
    <row r="9200" spans="17:19" x14ac:dyDescent="0.3">
      <c r="Q9200">
        <v>11</v>
      </c>
      <c r="R9200">
        <v>0</v>
      </c>
      <c r="S9200">
        <v>0</v>
      </c>
    </row>
    <row r="9201" spans="17:19" x14ac:dyDescent="0.3">
      <c r="Q9201">
        <v>11</v>
      </c>
      <c r="R9201">
        <v>0</v>
      </c>
      <c r="S9201">
        <v>0</v>
      </c>
    </row>
    <row r="9202" spans="17:19" x14ac:dyDescent="0.3">
      <c r="Q9202">
        <v>13</v>
      </c>
      <c r="R9202">
        <v>9.9730491638183594E-4</v>
      </c>
      <c r="S9202">
        <v>9.9706649780273394E-4</v>
      </c>
    </row>
    <row r="9203" spans="17:19" x14ac:dyDescent="0.3">
      <c r="Q9203">
        <v>18</v>
      </c>
      <c r="R9203">
        <v>9.8736047744750893E-2</v>
      </c>
      <c r="S9203">
        <v>9.9754333496093707E-4</v>
      </c>
    </row>
    <row r="9204" spans="17:19" x14ac:dyDescent="0.3">
      <c r="Q9204">
        <v>5</v>
      </c>
      <c r="R9204">
        <v>0</v>
      </c>
      <c r="S9204">
        <v>0</v>
      </c>
    </row>
    <row r="9205" spans="17:19" x14ac:dyDescent="0.3">
      <c r="Q9205">
        <v>15</v>
      </c>
      <c r="R9205">
        <v>2.9916763305664002E-3</v>
      </c>
      <c r="S9205">
        <v>9.9754333496093707E-4</v>
      </c>
    </row>
    <row r="9206" spans="17:19" x14ac:dyDescent="0.3">
      <c r="Q9206">
        <v>8</v>
      </c>
      <c r="R9206">
        <v>0</v>
      </c>
      <c r="S9206">
        <v>0</v>
      </c>
    </row>
    <row r="9207" spans="17:19" x14ac:dyDescent="0.3">
      <c r="Q9207">
        <v>19</v>
      </c>
      <c r="R9207">
        <v>5.9835910797119097E-3</v>
      </c>
      <c r="S9207">
        <v>3.9896965026855399E-3</v>
      </c>
    </row>
    <row r="9208" spans="17:19" x14ac:dyDescent="0.3">
      <c r="Q9208">
        <v>13</v>
      </c>
      <c r="R9208">
        <v>0</v>
      </c>
      <c r="S9208">
        <v>1.99484825134277E-3</v>
      </c>
    </row>
    <row r="9209" spans="17:19" x14ac:dyDescent="0.3">
      <c r="Q9209">
        <v>12</v>
      </c>
      <c r="R9209">
        <v>0</v>
      </c>
      <c r="S9209">
        <v>9.9730491638183594E-4</v>
      </c>
    </row>
    <row r="9210" spans="17:19" x14ac:dyDescent="0.3">
      <c r="Q9210">
        <v>14</v>
      </c>
      <c r="R9210">
        <v>3.9892196655273403E-3</v>
      </c>
      <c r="S9210">
        <v>0</v>
      </c>
    </row>
    <row r="9211" spans="17:19" x14ac:dyDescent="0.3">
      <c r="Q9211">
        <v>6</v>
      </c>
      <c r="R9211">
        <v>0</v>
      </c>
      <c r="S9211">
        <v>0</v>
      </c>
    </row>
    <row r="9212" spans="17:19" x14ac:dyDescent="0.3">
      <c r="Q9212">
        <v>19</v>
      </c>
      <c r="R9212">
        <v>6.9811344146728498E-3</v>
      </c>
      <c r="S9212">
        <v>9.9754333496093707E-4</v>
      </c>
    </row>
    <row r="9213" spans="17:19" x14ac:dyDescent="0.3">
      <c r="Q9213">
        <v>4</v>
      </c>
      <c r="R9213">
        <v>0</v>
      </c>
      <c r="S9213">
        <v>0</v>
      </c>
    </row>
    <row r="9214" spans="17:19" x14ac:dyDescent="0.3">
      <c r="Q9214">
        <v>5</v>
      </c>
      <c r="R9214">
        <v>0</v>
      </c>
      <c r="S9214">
        <v>0</v>
      </c>
    </row>
    <row r="9215" spans="17:19" x14ac:dyDescent="0.3">
      <c r="Q9215">
        <v>16</v>
      </c>
      <c r="R9215">
        <v>2.29387283325195E-2</v>
      </c>
      <c r="S9215">
        <v>1.9946098327636701E-3</v>
      </c>
    </row>
    <row r="9216" spans="17:19" x14ac:dyDescent="0.3">
      <c r="Q9216">
        <v>12</v>
      </c>
      <c r="R9216">
        <v>0</v>
      </c>
      <c r="S9216">
        <v>9.9754333496093707E-4</v>
      </c>
    </row>
    <row r="9217" spans="17:19" x14ac:dyDescent="0.3">
      <c r="Q9217">
        <v>4</v>
      </c>
      <c r="R9217">
        <v>0</v>
      </c>
      <c r="S9217">
        <v>0</v>
      </c>
    </row>
    <row r="9218" spans="17:19" x14ac:dyDescent="0.3">
      <c r="Q9218">
        <v>8</v>
      </c>
      <c r="R9218">
        <v>0</v>
      </c>
      <c r="S9218">
        <v>0</v>
      </c>
    </row>
    <row r="9219" spans="17:19" x14ac:dyDescent="0.3">
      <c r="Q9219">
        <v>16</v>
      </c>
      <c r="R9219">
        <v>2.3935556411743102E-2</v>
      </c>
      <c r="S9219">
        <v>9.9778175354003906E-4</v>
      </c>
    </row>
    <row r="9220" spans="17:19" x14ac:dyDescent="0.3">
      <c r="Q9220">
        <v>6</v>
      </c>
      <c r="R9220">
        <v>0</v>
      </c>
      <c r="S9220">
        <v>0</v>
      </c>
    </row>
    <row r="9221" spans="17:19" x14ac:dyDescent="0.3">
      <c r="Q9221">
        <v>18</v>
      </c>
      <c r="R9221">
        <v>9.8735809326171806E-2</v>
      </c>
      <c r="S9221">
        <v>9.9730491638183594E-4</v>
      </c>
    </row>
    <row r="9222" spans="17:19" x14ac:dyDescent="0.3">
      <c r="Q9222">
        <v>9</v>
      </c>
      <c r="R9222">
        <v>0</v>
      </c>
      <c r="S9222">
        <v>0</v>
      </c>
    </row>
    <row r="9223" spans="17:19" x14ac:dyDescent="0.3">
      <c r="Q9223">
        <v>4</v>
      </c>
      <c r="R9223">
        <v>0</v>
      </c>
      <c r="S9223">
        <v>0</v>
      </c>
    </row>
    <row r="9224" spans="17:19" x14ac:dyDescent="0.3">
      <c r="Q9224">
        <v>15</v>
      </c>
      <c r="R9224">
        <v>2.9923915863037101E-3</v>
      </c>
      <c r="S9224">
        <v>9.9706649780273394E-4</v>
      </c>
    </row>
    <row r="9225" spans="17:19" x14ac:dyDescent="0.3">
      <c r="Q9225">
        <v>12</v>
      </c>
      <c r="R9225">
        <v>0</v>
      </c>
      <c r="S9225">
        <v>9.9754333496093707E-4</v>
      </c>
    </row>
    <row r="9226" spans="17:19" x14ac:dyDescent="0.3">
      <c r="Q9226">
        <v>12</v>
      </c>
      <c r="R9226">
        <v>0</v>
      </c>
      <c r="S9226">
        <v>9.9706649780273394E-4</v>
      </c>
    </row>
    <row r="9227" spans="17:19" x14ac:dyDescent="0.3">
      <c r="Q9227">
        <v>12</v>
      </c>
      <c r="R9227">
        <v>9.9754333496093707E-4</v>
      </c>
      <c r="S9227">
        <v>9.9706649780273394E-4</v>
      </c>
    </row>
    <row r="9228" spans="17:19" x14ac:dyDescent="0.3">
      <c r="Q9228">
        <v>19</v>
      </c>
      <c r="R9228">
        <v>6.9811344146728498E-3</v>
      </c>
      <c r="S9228">
        <v>9.9778175354003906E-4</v>
      </c>
    </row>
    <row r="9229" spans="17:19" x14ac:dyDescent="0.3">
      <c r="Q9229">
        <v>14</v>
      </c>
      <c r="R9229">
        <v>3.9889812469482396E-3</v>
      </c>
      <c r="S9229">
        <v>0</v>
      </c>
    </row>
    <row r="9230" spans="17:19" x14ac:dyDescent="0.3">
      <c r="Q9230">
        <v>7</v>
      </c>
      <c r="R9230">
        <v>0</v>
      </c>
      <c r="S9230">
        <v>0</v>
      </c>
    </row>
    <row r="9231" spans="17:19" x14ac:dyDescent="0.3">
      <c r="Q9231">
        <v>13</v>
      </c>
      <c r="R9231">
        <v>0</v>
      </c>
      <c r="S9231">
        <v>1.99484825134277E-3</v>
      </c>
    </row>
    <row r="9232" spans="17:19" x14ac:dyDescent="0.3">
      <c r="Q9232">
        <v>13</v>
      </c>
      <c r="R9232">
        <v>9.9754333496093707E-4</v>
      </c>
      <c r="S9232">
        <v>0</v>
      </c>
    </row>
    <row r="9233" spans="17:19" x14ac:dyDescent="0.3">
      <c r="Q9233">
        <v>6</v>
      </c>
      <c r="R9233">
        <v>0</v>
      </c>
      <c r="S9233">
        <v>0</v>
      </c>
    </row>
    <row r="9234" spans="17:19" x14ac:dyDescent="0.3">
      <c r="Q9234">
        <v>17</v>
      </c>
      <c r="R9234">
        <v>1.29649639129638E-2</v>
      </c>
      <c r="S9234">
        <v>0</v>
      </c>
    </row>
    <row r="9235" spans="17:19" x14ac:dyDescent="0.3">
      <c r="Q9235">
        <v>13</v>
      </c>
      <c r="R9235">
        <v>9.9754333496093707E-4</v>
      </c>
      <c r="S9235">
        <v>0</v>
      </c>
    </row>
    <row r="9236" spans="17:19" x14ac:dyDescent="0.3">
      <c r="Q9236">
        <v>9</v>
      </c>
      <c r="R9236">
        <v>0</v>
      </c>
      <c r="S9236">
        <v>9.9730491638183594E-4</v>
      </c>
    </row>
    <row r="9237" spans="17:19" x14ac:dyDescent="0.3">
      <c r="Q9237">
        <v>19</v>
      </c>
      <c r="R9237">
        <v>5.9845447540283203E-3</v>
      </c>
      <c r="S9237">
        <v>9.9706649780273394E-4</v>
      </c>
    </row>
    <row r="9238" spans="17:19" x14ac:dyDescent="0.3">
      <c r="Q9238">
        <v>5</v>
      </c>
      <c r="R9238">
        <v>0</v>
      </c>
      <c r="S9238">
        <v>0</v>
      </c>
    </row>
    <row r="9239" spans="17:19" x14ac:dyDescent="0.3">
      <c r="Q9239">
        <v>13</v>
      </c>
      <c r="R9239">
        <v>0</v>
      </c>
      <c r="S9239">
        <v>0</v>
      </c>
    </row>
    <row r="9240" spans="17:19" x14ac:dyDescent="0.3">
      <c r="Q9240">
        <v>14</v>
      </c>
      <c r="R9240">
        <v>4.9860477447509696E-3</v>
      </c>
      <c r="S9240">
        <v>0</v>
      </c>
    </row>
    <row r="9241" spans="17:19" x14ac:dyDescent="0.3">
      <c r="Q9241">
        <v>12</v>
      </c>
      <c r="R9241">
        <v>9.9778175354003906E-4</v>
      </c>
      <c r="S9241">
        <v>0</v>
      </c>
    </row>
    <row r="9242" spans="17:19" x14ac:dyDescent="0.3">
      <c r="Q9242">
        <v>6</v>
      </c>
      <c r="R9242">
        <v>0</v>
      </c>
      <c r="S9242">
        <v>0</v>
      </c>
    </row>
    <row r="9243" spans="17:19" x14ac:dyDescent="0.3">
      <c r="Q9243">
        <v>15</v>
      </c>
      <c r="R9243">
        <v>2.9921531677245998E-3</v>
      </c>
      <c r="S9243">
        <v>9.9730491638183594E-4</v>
      </c>
    </row>
    <row r="9244" spans="17:19" x14ac:dyDescent="0.3">
      <c r="Q9244">
        <v>8</v>
      </c>
      <c r="R9244">
        <v>0</v>
      </c>
      <c r="S9244">
        <v>0</v>
      </c>
    </row>
    <row r="9245" spans="17:19" x14ac:dyDescent="0.3">
      <c r="Q9245">
        <v>8</v>
      </c>
      <c r="R9245">
        <v>9.9730491638183594E-4</v>
      </c>
      <c r="S9245">
        <v>0</v>
      </c>
    </row>
    <row r="9246" spans="17:19" x14ac:dyDescent="0.3">
      <c r="Q9246">
        <v>14</v>
      </c>
      <c r="R9246">
        <v>3.9906501770019497E-3</v>
      </c>
      <c r="S9246">
        <v>0</v>
      </c>
    </row>
    <row r="9247" spans="17:19" x14ac:dyDescent="0.3">
      <c r="Q9247">
        <v>7</v>
      </c>
      <c r="R9247">
        <v>0</v>
      </c>
      <c r="S9247">
        <v>0</v>
      </c>
    </row>
    <row r="9248" spans="17:19" x14ac:dyDescent="0.3">
      <c r="Q9248">
        <v>17</v>
      </c>
      <c r="R9248">
        <v>1.29640102386474E-2</v>
      </c>
      <c r="S9248">
        <v>2.9923915863037101E-3</v>
      </c>
    </row>
    <row r="9249" spans="17:19" x14ac:dyDescent="0.3">
      <c r="Q9249">
        <v>10</v>
      </c>
      <c r="R9249">
        <v>0</v>
      </c>
      <c r="S9249">
        <v>0</v>
      </c>
    </row>
    <row r="9250" spans="17:19" x14ac:dyDescent="0.3">
      <c r="Q9250">
        <v>18</v>
      </c>
      <c r="R9250">
        <v>0.109739542007446</v>
      </c>
      <c r="S9250">
        <v>0</v>
      </c>
    </row>
    <row r="9251" spans="17:19" x14ac:dyDescent="0.3">
      <c r="Q9251">
        <v>12</v>
      </c>
      <c r="R9251">
        <v>1.0025501251220701E-3</v>
      </c>
      <c r="S9251">
        <v>0</v>
      </c>
    </row>
    <row r="9252" spans="17:19" x14ac:dyDescent="0.3">
      <c r="Q9252">
        <v>14</v>
      </c>
      <c r="R9252">
        <v>4.9810409545898403E-3</v>
      </c>
      <c r="S9252">
        <v>0</v>
      </c>
    </row>
    <row r="9253" spans="17:19" x14ac:dyDescent="0.3">
      <c r="Q9253">
        <v>7</v>
      </c>
      <c r="R9253">
        <v>0</v>
      </c>
      <c r="S9253">
        <v>0</v>
      </c>
    </row>
    <row r="9254" spans="17:19" x14ac:dyDescent="0.3">
      <c r="Q9254">
        <v>12</v>
      </c>
      <c r="R9254">
        <v>9.6726417541503895E-4</v>
      </c>
      <c r="S9254">
        <v>0</v>
      </c>
    </row>
    <row r="9255" spans="17:19" x14ac:dyDescent="0.3">
      <c r="Q9255">
        <v>8</v>
      </c>
      <c r="R9255">
        <v>0</v>
      </c>
      <c r="S9255">
        <v>1.00064277648925E-3</v>
      </c>
    </row>
    <row r="9256" spans="17:19" x14ac:dyDescent="0.3">
      <c r="Q9256">
        <v>13</v>
      </c>
      <c r="R9256">
        <v>0</v>
      </c>
      <c r="S9256">
        <v>1.01995468139648E-3</v>
      </c>
    </row>
    <row r="9257" spans="17:19" x14ac:dyDescent="0.3">
      <c r="Q9257">
        <v>16</v>
      </c>
      <c r="R9257">
        <v>2.2945880889892498E-2</v>
      </c>
      <c r="S9257">
        <v>9.949207305908201E-4</v>
      </c>
    </row>
    <row r="9258" spans="17:19" x14ac:dyDescent="0.3">
      <c r="Q9258">
        <v>15</v>
      </c>
      <c r="R9258">
        <v>2.9926300048828099E-3</v>
      </c>
      <c r="S9258">
        <v>0</v>
      </c>
    </row>
    <row r="9259" spans="17:19" x14ac:dyDescent="0.3">
      <c r="Q9259">
        <v>11</v>
      </c>
      <c r="R9259">
        <v>0</v>
      </c>
      <c r="S9259">
        <v>0</v>
      </c>
    </row>
    <row r="9260" spans="17:19" x14ac:dyDescent="0.3">
      <c r="Q9260">
        <v>10</v>
      </c>
      <c r="R9260">
        <v>0</v>
      </c>
      <c r="S9260">
        <v>9.64879989624023E-4</v>
      </c>
    </row>
    <row r="9261" spans="17:19" x14ac:dyDescent="0.3">
      <c r="Q9261">
        <v>6</v>
      </c>
      <c r="R9261">
        <v>0</v>
      </c>
      <c r="S9261">
        <v>0</v>
      </c>
    </row>
    <row r="9262" spans="17:19" x14ac:dyDescent="0.3">
      <c r="Q9262">
        <v>14</v>
      </c>
      <c r="R9262">
        <v>4.0225982666015599E-3</v>
      </c>
      <c r="S9262">
        <v>9.984970092773431E-4</v>
      </c>
    </row>
    <row r="9263" spans="17:19" x14ac:dyDescent="0.3">
      <c r="Q9263">
        <v>9</v>
      </c>
      <c r="R9263">
        <v>0</v>
      </c>
      <c r="S9263">
        <v>0</v>
      </c>
    </row>
    <row r="9264" spans="17:19" x14ac:dyDescent="0.3">
      <c r="Q9264">
        <v>6</v>
      </c>
      <c r="R9264">
        <v>0</v>
      </c>
      <c r="S9264">
        <v>0</v>
      </c>
    </row>
    <row r="9265" spans="17:19" x14ac:dyDescent="0.3">
      <c r="Q9265">
        <v>9</v>
      </c>
      <c r="R9265">
        <v>0</v>
      </c>
      <c r="S9265">
        <v>0</v>
      </c>
    </row>
    <row r="9266" spans="17:19" x14ac:dyDescent="0.3">
      <c r="Q9266">
        <v>4</v>
      </c>
      <c r="R9266">
        <v>0</v>
      </c>
      <c r="S9266">
        <v>0</v>
      </c>
    </row>
    <row r="9267" spans="17:19" x14ac:dyDescent="0.3">
      <c r="Q9267">
        <v>9</v>
      </c>
      <c r="R9267">
        <v>0</v>
      </c>
      <c r="S9267">
        <v>0</v>
      </c>
    </row>
    <row r="9268" spans="17:19" x14ac:dyDescent="0.3">
      <c r="Q9268">
        <v>9</v>
      </c>
      <c r="R9268">
        <v>0</v>
      </c>
      <c r="S9268">
        <v>0</v>
      </c>
    </row>
    <row r="9269" spans="17:19" x14ac:dyDescent="0.3">
      <c r="Q9269">
        <v>12</v>
      </c>
      <c r="R9269">
        <v>1.02996826171875E-3</v>
      </c>
      <c r="S9269">
        <v>9.8848342895507791E-4</v>
      </c>
    </row>
    <row r="9270" spans="17:19" x14ac:dyDescent="0.3">
      <c r="Q9270">
        <v>14</v>
      </c>
      <c r="R9270">
        <v>4.990816116333E-3</v>
      </c>
      <c r="S9270">
        <v>0</v>
      </c>
    </row>
    <row r="9271" spans="17:19" x14ac:dyDescent="0.3">
      <c r="Q9271">
        <v>16</v>
      </c>
      <c r="R9271">
        <v>2.29408740997314E-2</v>
      </c>
      <c r="S9271">
        <v>0</v>
      </c>
    </row>
    <row r="9272" spans="17:19" x14ac:dyDescent="0.3">
      <c r="Q9272">
        <v>15</v>
      </c>
      <c r="R9272">
        <v>3.9916038513183498E-3</v>
      </c>
      <c r="S9272">
        <v>0</v>
      </c>
    </row>
    <row r="9273" spans="17:19" x14ac:dyDescent="0.3">
      <c r="Q9273">
        <v>12</v>
      </c>
      <c r="R9273">
        <v>0</v>
      </c>
      <c r="S9273">
        <v>0</v>
      </c>
    </row>
    <row r="9274" spans="17:19" x14ac:dyDescent="0.3">
      <c r="Q9274">
        <v>9</v>
      </c>
      <c r="R9274">
        <v>9.9515914916992101E-4</v>
      </c>
      <c r="S9274">
        <v>0</v>
      </c>
    </row>
    <row r="9275" spans="17:19" x14ac:dyDescent="0.3">
      <c r="Q9275">
        <v>13</v>
      </c>
      <c r="R9275">
        <v>0</v>
      </c>
      <c r="S9275">
        <v>1.9991397857665998E-3</v>
      </c>
    </row>
    <row r="9276" spans="17:19" x14ac:dyDescent="0.3">
      <c r="Q9276">
        <v>12</v>
      </c>
      <c r="R9276">
        <v>0</v>
      </c>
      <c r="S9276">
        <v>0</v>
      </c>
    </row>
    <row r="9277" spans="17:19" x14ac:dyDescent="0.3">
      <c r="Q9277">
        <v>16</v>
      </c>
      <c r="R9277">
        <v>2.29361057281494E-2</v>
      </c>
      <c r="S9277">
        <v>9.95397567749023E-4</v>
      </c>
    </row>
    <row r="9278" spans="17:19" x14ac:dyDescent="0.3">
      <c r="Q9278">
        <v>13</v>
      </c>
      <c r="R9278">
        <v>0</v>
      </c>
      <c r="S9278">
        <v>0</v>
      </c>
    </row>
    <row r="9279" spans="17:19" x14ac:dyDescent="0.3">
      <c r="Q9279">
        <v>10</v>
      </c>
      <c r="R9279">
        <v>9.9825859069824197E-4</v>
      </c>
      <c r="S9279">
        <v>0</v>
      </c>
    </row>
    <row r="9280" spans="17:19" x14ac:dyDescent="0.3">
      <c r="Q9280">
        <v>5</v>
      </c>
      <c r="R9280">
        <v>0</v>
      </c>
      <c r="S9280">
        <v>0</v>
      </c>
    </row>
    <row r="9281" spans="17:19" x14ac:dyDescent="0.3">
      <c r="Q9281">
        <v>7</v>
      </c>
      <c r="R9281">
        <v>0</v>
      </c>
      <c r="S9281">
        <v>0</v>
      </c>
    </row>
    <row r="9282" spans="17:19" x14ac:dyDescent="0.3">
      <c r="Q9282">
        <v>19</v>
      </c>
      <c r="R9282">
        <v>6.9804191589355399E-3</v>
      </c>
      <c r="S9282">
        <v>5.9785842895507804E-3</v>
      </c>
    </row>
    <row r="9283" spans="17:19" x14ac:dyDescent="0.3">
      <c r="Q9283">
        <v>17</v>
      </c>
      <c r="R9283">
        <v>1.2965917587280201E-2</v>
      </c>
      <c r="S9283">
        <v>9.9682807922363195E-4</v>
      </c>
    </row>
    <row r="9284" spans="17:19" x14ac:dyDescent="0.3">
      <c r="Q9284">
        <v>6</v>
      </c>
      <c r="R9284">
        <v>0</v>
      </c>
      <c r="S9284">
        <v>0</v>
      </c>
    </row>
    <row r="9285" spans="17:19" x14ac:dyDescent="0.3">
      <c r="Q9285">
        <v>6</v>
      </c>
      <c r="R9285">
        <v>0</v>
      </c>
      <c r="S9285">
        <v>0</v>
      </c>
    </row>
    <row r="9286" spans="17:19" x14ac:dyDescent="0.3">
      <c r="Q9286">
        <v>10</v>
      </c>
      <c r="R9286">
        <v>0</v>
      </c>
      <c r="S9286">
        <v>1.0049343109130801E-3</v>
      </c>
    </row>
    <row r="9287" spans="17:19" x14ac:dyDescent="0.3">
      <c r="Q9287">
        <v>5</v>
      </c>
      <c r="R9287">
        <v>0</v>
      </c>
      <c r="S9287">
        <v>0</v>
      </c>
    </row>
    <row r="9288" spans="17:19" x14ac:dyDescent="0.3">
      <c r="Q9288">
        <v>7</v>
      </c>
      <c r="R9288">
        <v>0</v>
      </c>
      <c r="S9288">
        <v>0</v>
      </c>
    </row>
    <row r="9289" spans="17:19" x14ac:dyDescent="0.3">
      <c r="Q9289">
        <v>18</v>
      </c>
      <c r="R9289">
        <v>9.7738504409789997E-2</v>
      </c>
      <c r="S9289">
        <v>9.946823120117181E-4</v>
      </c>
    </row>
    <row r="9290" spans="17:19" x14ac:dyDescent="0.3">
      <c r="Q9290">
        <v>13</v>
      </c>
      <c r="R9290">
        <v>0</v>
      </c>
      <c r="S9290">
        <v>0</v>
      </c>
    </row>
    <row r="9291" spans="17:19" x14ac:dyDescent="0.3">
      <c r="Q9291">
        <v>14</v>
      </c>
      <c r="R9291">
        <v>4.9896240234375E-3</v>
      </c>
      <c r="S9291">
        <v>0</v>
      </c>
    </row>
    <row r="9292" spans="17:19" x14ac:dyDescent="0.3">
      <c r="Q9292">
        <v>10</v>
      </c>
      <c r="R9292">
        <v>0</v>
      </c>
      <c r="S9292">
        <v>9.6988677978515603E-4</v>
      </c>
    </row>
    <row r="9293" spans="17:19" x14ac:dyDescent="0.3">
      <c r="Q9293">
        <v>9</v>
      </c>
      <c r="R9293">
        <v>0</v>
      </c>
      <c r="S9293">
        <v>0</v>
      </c>
    </row>
    <row r="9294" spans="17:19" x14ac:dyDescent="0.3">
      <c r="Q9294">
        <v>4</v>
      </c>
      <c r="R9294">
        <v>0</v>
      </c>
      <c r="S9294">
        <v>0</v>
      </c>
    </row>
    <row r="9295" spans="17:19" x14ac:dyDescent="0.3">
      <c r="Q9295">
        <v>14</v>
      </c>
      <c r="R9295">
        <v>4.0171146392822196E-3</v>
      </c>
      <c r="S9295">
        <v>0</v>
      </c>
    </row>
    <row r="9296" spans="17:19" x14ac:dyDescent="0.3">
      <c r="Q9296">
        <v>18</v>
      </c>
      <c r="R9296">
        <v>9.4746589660644503E-2</v>
      </c>
      <c r="S9296">
        <v>9.9730491638183594E-4</v>
      </c>
    </row>
    <row r="9297" spans="17:19" x14ac:dyDescent="0.3">
      <c r="Q9297">
        <v>8</v>
      </c>
      <c r="R9297">
        <v>0</v>
      </c>
      <c r="S9297">
        <v>0</v>
      </c>
    </row>
    <row r="9298" spans="17:19" x14ac:dyDescent="0.3">
      <c r="Q9298">
        <v>18</v>
      </c>
      <c r="R9298">
        <v>9.4778776168823201E-2</v>
      </c>
      <c r="S9298">
        <v>1.9929409027099601E-3</v>
      </c>
    </row>
    <row r="9299" spans="17:19" x14ac:dyDescent="0.3">
      <c r="Q9299">
        <v>13</v>
      </c>
      <c r="R9299">
        <v>0</v>
      </c>
      <c r="S9299">
        <v>1.9950866699218698E-3</v>
      </c>
    </row>
    <row r="9300" spans="17:19" x14ac:dyDescent="0.3">
      <c r="Q9300">
        <v>9</v>
      </c>
      <c r="R9300">
        <v>0</v>
      </c>
      <c r="S9300">
        <v>0</v>
      </c>
    </row>
    <row r="9301" spans="17:19" x14ac:dyDescent="0.3">
      <c r="Q9301">
        <v>4</v>
      </c>
      <c r="R9301">
        <v>0</v>
      </c>
      <c r="S9301">
        <v>0</v>
      </c>
    </row>
    <row r="9302" spans="17:19" x14ac:dyDescent="0.3">
      <c r="Q9302">
        <v>16</v>
      </c>
      <c r="R9302">
        <v>2.29408740997314E-2</v>
      </c>
      <c r="S9302">
        <v>0</v>
      </c>
    </row>
    <row r="9303" spans="17:19" x14ac:dyDescent="0.3">
      <c r="Q9303">
        <v>17</v>
      </c>
      <c r="R9303">
        <v>1.29625797271728E-2</v>
      </c>
      <c r="S9303">
        <v>1.0001659393310499E-3</v>
      </c>
    </row>
    <row r="9304" spans="17:19" x14ac:dyDescent="0.3">
      <c r="Q9304">
        <v>6</v>
      </c>
      <c r="R9304">
        <v>0</v>
      </c>
      <c r="S9304">
        <v>0</v>
      </c>
    </row>
    <row r="9305" spans="17:19" x14ac:dyDescent="0.3">
      <c r="Q9305">
        <v>18</v>
      </c>
      <c r="R9305">
        <v>9.5743894577026298E-2</v>
      </c>
      <c r="S9305">
        <v>0</v>
      </c>
    </row>
    <row r="9306" spans="17:19" x14ac:dyDescent="0.3">
      <c r="Q9306">
        <v>18</v>
      </c>
      <c r="R9306">
        <v>9.5739364624023396E-2</v>
      </c>
      <c r="S9306">
        <v>9.9992752075195291E-4</v>
      </c>
    </row>
    <row r="9307" spans="17:19" x14ac:dyDescent="0.3">
      <c r="Q9307">
        <v>19</v>
      </c>
      <c r="R9307">
        <v>5.9833526611328099E-3</v>
      </c>
      <c r="S9307">
        <v>1.0001659393310499E-3</v>
      </c>
    </row>
    <row r="9308" spans="17:19" x14ac:dyDescent="0.3">
      <c r="Q9308">
        <v>6</v>
      </c>
      <c r="R9308">
        <v>0</v>
      </c>
      <c r="S9308">
        <v>0</v>
      </c>
    </row>
    <row r="9309" spans="17:19" x14ac:dyDescent="0.3">
      <c r="Q9309">
        <v>5</v>
      </c>
      <c r="R9309">
        <v>0</v>
      </c>
      <c r="S9309">
        <v>0</v>
      </c>
    </row>
    <row r="9310" spans="17:19" x14ac:dyDescent="0.3">
      <c r="Q9310">
        <v>16</v>
      </c>
      <c r="R9310">
        <v>2.2931575775146401E-2</v>
      </c>
      <c r="S9310">
        <v>0</v>
      </c>
    </row>
    <row r="9311" spans="17:19" x14ac:dyDescent="0.3">
      <c r="Q9311">
        <v>4</v>
      </c>
      <c r="R9311">
        <v>0</v>
      </c>
      <c r="S9311">
        <v>0</v>
      </c>
    </row>
    <row r="9312" spans="17:19" x14ac:dyDescent="0.3">
      <c r="Q9312">
        <v>7</v>
      </c>
      <c r="R9312">
        <v>0</v>
      </c>
      <c r="S9312">
        <v>0</v>
      </c>
    </row>
    <row r="9313" spans="17:19" x14ac:dyDescent="0.3">
      <c r="Q9313">
        <v>13</v>
      </c>
      <c r="R9313">
        <v>9.7012519836425705E-4</v>
      </c>
      <c r="S9313">
        <v>0</v>
      </c>
    </row>
    <row r="9314" spans="17:19" x14ac:dyDescent="0.3">
      <c r="Q9314">
        <v>19</v>
      </c>
      <c r="R9314">
        <v>7.0135593414306597E-3</v>
      </c>
      <c r="S9314">
        <v>1.0035037994384701E-3</v>
      </c>
    </row>
    <row r="9315" spans="17:19" x14ac:dyDescent="0.3">
      <c r="Q9315">
        <v>6</v>
      </c>
      <c r="R9315">
        <v>0</v>
      </c>
      <c r="S9315">
        <v>0</v>
      </c>
    </row>
    <row r="9316" spans="17:19" x14ac:dyDescent="0.3">
      <c r="Q9316">
        <v>5</v>
      </c>
      <c r="R9316">
        <v>0</v>
      </c>
      <c r="S9316">
        <v>0</v>
      </c>
    </row>
    <row r="9317" spans="17:19" x14ac:dyDescent="0.3">
      <c r="Q9317">
        <v>6</v>
      </c>
      <c r="R9317">
        <v>0</v>
      </c>
      <c r="S9317">
        <v>0</v>
      </c>
    </row>
    <row r="9318" spans="17:19" x14ac:dyDescent="0.3">
      <c r="Q9318">
        <v>9</v>
      </c>
      <c r="R9318">
        <v>0</v>
      </c>
      <c r="S9318">
        <v>0</v>
      </c>
    </row>
    <row r="9319" spans="17:19" x14ac:dyDescent="0.3">
      <c r="Q9319">
        <v>15</v>
      </c>
      <c r="R9319">
        <v>3.9484500885009696E-3</v>
      </c>
      <c r="S9319">
        <v>0</v>
      </c>
    </row>
    <row r="9320" spans="17:19" x14ac:dyDescent="0.3">
      <c r="Q9320">
        <v>4</v>
      </c>
      <c r="R9320">
        <v>0</v>
      </c>
      <c r="S9320">
        <v>0</v>
      </c>
    </row>
    <row r="9321" spans="17:19" x14ac:dyDescent="0.3">
      <c r="Q9321">
        <v>14</v>
      </c>
      <c r="R9321">
        <v>4.0233135223388602E-3</v>
      </c>
      <c r="S9321">
        <v>0</v>
      </c>
    </row>
    <row r="9322" spans="17:19" x14ac:dyDescent="0.3">
      <c r="Q9322">
        <v>16</v>
      </c>
      <c r="R9322">
        <v>2.2902727127075102E-2</v>
      </c>
      <c r="S9322">
        <v>1.0321140289306599E-3</v>
      </c>
    </row>
    <row r="9323" spans="17:19" x14ac:dyDescent="0.3">
      <c r="Q9323">
        <v>15</v>
      </c>
      <c r="R9323">
        <v>2.9873847961425699E-3</v>
      </c>
      <c r="S9323">
        <v>0</v>
      </c>
    </row>
    <row r="9324" spans="17:19" x14ac:dyDescent="0.3">
      <c r="Q9324">
        <v>19</v>
      </c>
      <c r="R9324">
        <v>5.9871673583984297E-3</v>
      </c>
      <c r="S9324">
        <v>9.9730491638183594E-4</v>
      </c>
    </row>
    <row r="9325" spans="17:19" x14ac:dyDescent="0.3">
      <c r="Q9325">
        <v>11</v>
      </c>
      <c r="R9325">
        <v>9.6559524536132802E-4</v>
      </c>
      <c r="S9325">
        <v>0</v>
      </c>
    </row>
    <row r="9326" spans="17:19" x14ac:dyDescent="0.3">
      <c r="Q9326">
        <v>7</v>
      </c>
      <c r="R9326">
        <v>0</v>
      </c>
      <c r="S9326">
        <v>0</v>
      </c>
    </row>
    <row r="9327" spans="17:19" x14ac:dyDescent="0.3">
      <c r="Q9327">
        <v>14</v>
      </c>
      <c r="R9327">
        <v>4.9860477447509696E-3</v>
      </c>
      <c r="S9327">
        <v>1.03497505187988E-3</v>
      </c>
    </row>
    <row r="9328" spans="17:19" x14ac:dyDescent="0.3">
      <c r="Q9328">
        <v>10</v>
      </c>
      <c r="R9328">
        <v>0</v>
      </c>
      <c r="S9328">
        <v>0</v>
      </c>
    </row>
    <row r="9329" spans="17:19" x14ac:dyDescent="0.3">
      <c r="Q9329">
        <v>7</v>
      </c>
      <c r="R9329">
        <v>0</v>
      </c>
      <c r="S9329">
        <v>0</v>
      </c>
    </row>
    <row r="9330" spans="17:19" x14ac:dyDescent="0.3">
      <c r="Q9330">
        <v>18</v>
      </c>
      <c r="R9330">
        <v>9.5737457275390597E-2</v>
      </c>
      <c r="S9330">
        <v>1.0008811950683501E-3</v>
      </c>
    </row>
    <row r="9331" spans="17:19" x14ac:dyDescent="0.3">
      <c r="Q9331">
        <v>14</v>
      </c>
      <c r="R9331">
        <v>3.9839744567870998E-3</v>
      </c>
      <c r="S9331">
        <v>0</v>
      </c>
    </row>
    <row r="9332" spans="17:19" x14ac:dyDescent="0.3">
      <c r="Q9332">
        <v>8</v>
      </c>
      <c r="R9332">
        <v>9.6797943115234299E-4</v>
      </c>
      <c r="S9332">
        <v>0</v>
      </c>
    </row>
    <row r="9333" spans="17:19" x14ac:dyDescent="0.3">
      <c r="Q9333">
        <v>10</v>
      </c>
      <c r="R9333">
        <v>0</v>
      </c>
      <c r="S9333">
        <v>0</v>
      </c>
    </row>
    <row r="9334" spans="17:19" x14ac:dyDescent="0.3">
      <c r="Q9334">
        <v>13</v>
      </c>
      <c r="R9334">
        <v>1.0318756103515599E-3</v>
      </c>
      <c r="S9334">
        <v>6.9782733917236302E-3</v>
      </c>
    </row>
    <row r="9335" spans="17:19" x14ac:dyDescent="0.3">
      <c r="Q9335">
        <v>17</v>
      </c>
      <c r="R9335">
        <v>1.2965679168701101E-2</v>
      </c>
      <c r="S9335">
        <v>1.9919872283935499E-3</v>
      </c>
    </row>
    <row r="9336" spans="17:19" x14ac:dyDescent="0.3">
      <c r="Q9336">
        <v>7</v>
      </c>
      <c r="R9336">
        <v>9.9825859069824197E-4</v>
      </c>
      <c r="S9336">
        <v>0</v>
      </c>
    </row>
    <row r="9337" spans="17:19" x14ac:dyDescent="0.3">
      <c r="Q9337">
        <v>14</v>
      </c>
      <c r="R9337">
        <v>3.9889812469482396E-3</v>
      </c>
      <c r="S9337">
        <v>1.19705200195312E-2</v>
      </c>
    </row>
    <row r="9338" spans="17:19" x14ac:dyDescent="0.3">
      <c r="Q9338">
        <v>11</v>
      </c>
      <c r="R9338">
        <v>0</v>
      </c>
      <c r="S9338">
        <v>0</v>
      </c>
    </row>
    <row r="9339" spans="17:19" x14ac:dyDescent="0.3">
      <c r="Q9339">
        <v>15</v>
      </c>
      <c r="R9339">
        <v>2.9914379119872999E-3</v>
      </c>
      <c r="S9339">
        <v>1.9953250885009701E-3</v>
      </c>
    </row>
    <row r="9340" spans="17:19" x14ac:dyDescent="0.3">
      <c r="Q9340">
        <v>14</v>
      </c>
      <c r="R9340">
        <v>3.9911270141601502E-3</v>
      </c>
      <c r="S9340">
        <v>2.9869079589843698E-3</v>
      </c>
    </row>
    <row r="9341" spans="17:19" x14ac:dyDescent="0.3">
      <c r="Q9341">
        <v>10</v>
      </c>
      <c r="R9341">
        <v>0</v>
      </c>
      <c r="S9341">
        <v>0</v>
      </c>
    </row>
    <row r="9342" spans="17:19" x14ac:dyDescent="0.3">
      <c r="Q9342">
        <v>11</v>
      </c>
      <c r="R9342">
        <v>0</v>
      </c>
      <c r="S9342">
        <v>0</v>
      </c>
    </row>
    <row r="9343" spans="17:19" x14ac:dyDescent="0.3">
      <c r="Q9343">
        <v>19</v>
      </c>
      <c r="R9343">
        <v>6.9837570190429601E-3</v>
      </c>
      <c r="S9343">
        <v>9.9515914916992101E-4</v>
      </c>
    </row>
    <row r="9344" spans="17:19" x14ac:dyDescent="0.3">
      <c r="Q9344">
        <v>16</v>
      </c>
      <c r="R9344">
        <v>2.29413509368896E-2</v>
      </c>
      <c r="S9344">
        <v>9.9444389343261697E-4</v>
      </c>
    </row>
    <row r="9345" spans="17:19" x14ac:dyDescent="0.3">
      <c r="Q9345">
        <v>18</v>
      </c>
      <c r="R9345">
        <v>9.4749689102172796E-2</v>
      </c>
      <c r="S9345">
        <v>9.949207305908201E-4</v>
      </c>
    </row>
    <row r="9346" spans="17:19" x14ac:dyDescent="0.3">
      <c r="Q9346">
        <v>9</v>
      </c>
      <c r="R9346">
        <v>0</v>
      </c>
      <c r="S9346">
        <v>0</v>
      </c>
    </row>
    <row r="9347" spans="17:19" x14ac:dyDescent="0.3">
      <c r="Q9347">
        <v>14</v>
      </c>
      <c r="R9347">
        <v>3.9908885955810504E-3</v>
      </c>
      <c r="S9347">
        <v>1.00064277648925E-3</v>
      </c>
    </row>
    <row r="9348" spans="17:19" x14ac:dyDescent="0.3">
      <c r="Q9348">
        <v>11</v>
      </c>
      <c r="R9348">
        <v>0</v>
      </c>
      <c r="S9348">
        <v>0</v>
      </c>
    </row>
    <row r="9349" spans="17:19" x14ac:dyDescent="0.3">
      <c r="Q9349">
        <v>8</v>
      </c>
      <c r="R9349">
        <v>9.6368789672851497E-4</v>
      </c>
      <c r="S9349">
        <v>0</v>
      </c>
    </row>
    <row r="9350" spans="17:19" x14ac:dyDescent="0.3">
      <c r="Q9350">
        <v>10</v>
      </c>
      <c r="R9350">
        <v>0</v>
      </c>
      <c r="S9350">
        <v>0</v>
      </c>
    </row>
    <row r="9351" spans="17:19" x14ac:dyDescent="0.3">
      <c r="Q9351">
        <v>18</v>
      </c>
      <c r="R9351">
        <v>9.5775604248046806E-2</v>
      </c>
      <c r="S9351">
        <v>9.9635124206542904E-4</v>
      </c>
    </row>
    <row r="9352" spans="17:19" x14ac:dyDescent="0.3">
      <c r="Q9352">
        <v>14</v>
      </c>
      <c r="R9352">
        <v>3.9920806884765599E-3</v>
      </c>
      <c r="S9352">
        <v>2.9900074005126901E-3</v>
      </c>
    </row>
    <row r="9353" spans="17:19" x14ac:dyDescent="0.3">
      <c r="Q9353">
        <v>12</v>
      </c>
      <c r="R9353">
        <v>9.6750259399413997E-4</v>
      </c>
      <c r="S9353">
        <v>1.0242462158203099E-3</v>
      </c>
    </row>
    <row r="9354" spans="17:19" x14ac:dyDescent="0.3">
      <c r="Q9354">
        <v>11</v>
      </c>
      <c r="R9354">
        <v>0</v>
      </c>
      <c r="S9354">
        <v>0</v>
      </c>
    </row>
    <row r="9355" spans="17:19" x14ac:dyDescent="0.3">
      <c r="Q9355">
        <v>5</v>
      </c>
      <c r="R9355">
        <v>0</v>
      </c>
      <c r="S9355">
        <v>0</v>
      </c>
    </row>
    <row r="9356" spans="17:19" x14ac:dyDescent="0.3">
      <c r="Q9356">
        <v>19</v>
      </c>
      <c r="R9356">
        <v>6.9816112518310504E-3</v>
      </c>
      <c r="S9356">
        <v>0</v>
      </c>
    </row>
    <row r="9357" spans="17:19" x14ac:dyDescent="0.3">
      <c r="Q9357">
        <v>10</v>
      </c>
      <c r="R9357">
        <v>0</v>
      </c>
      <c r="S9357">
        <v>9.6797943115234299E-4</v>
      </c>
    </row>
    <row r="9358" spans="17:19" x14ac:dyDescent="0.3">
      <c r="Q9358">
        <v>12</v>
      </c>
      <c r="R9358">
        <v>0</v>
      </c>
      <c r="S9358">
        <v>1.02877616882324E-3</v>
      </c>
    </row>
    <row r="9359" spans="17:19" x14ac:dyDescent="0.3">
      <c r="Q9359">
        <v>15</v>
      </c>
      <c r="R9359">
        <v>2.9604434967040998E-3</v>
      </c>
      <c r="S9359">
        <v>0</v>
      </c>
    </row>
    <row r="9360" spans="17:19" x14ac:dyDescent="0.3">
      <c r="Q9360">
        <v>19</v>
      </c>
      <c r="R9360">
        <v>6.0174465179443299E-3</v>
      </c>
      <c r="S9360">
        <v>3.9827823638915998E-3</v>
      </c>
    </row>
    <row r="9361" spans="17:19" x14ac:dyDescent="0.3">
      <c r="Q9361">
        <v>9</v>
      </c>
      <c r="R9361">
        <v>0</v>
      </c>
      <c r="S9361">
        <v>0</v>
      </c>
    </row>
    <row r="9362" spans="17:19" x14ac:dyDescent="0.3">
      <c r="Q9362">
        <v>17</v>
      </c>
      <c r="R9362">
        <v>1.3967990875244101E-2</v>
      </c>
      <c r="S9362">
        <v>0</v>
      </c>
    </row>
    <row r="9363" spans="17:19" x14ac:dyDescent="0.3">
      <c r="Q9363">
        <v>19</v>
      </c>
      <c r="R9363">
        <v>5.9783458709716797E-3</v>
      </c>
      <c r="S9363">
        <v>0</v>
      </c>
    </row>
    <row r="9364" spans="17:19" x14ac:dyDescent="0.3">
      <c r="Q9364">
        <v>12</v>
      </c>
      <c r="R9364">
        <v>0</v>
      </c>
      <c r="S9364">
        <v>9.949207305908201E-4</v>
      </c>
    </row>
    <row r="9365" spans="17:19" x14ac:dyDescent="0.3">
      <c r="Q9365">
        <v>8</v>
      </c>
      <c r="R9365">
        <v>0</v>
      </c>
      <c r="S9365">
        <v>0</v>
      </c>
    </row>
    <row r="9366" spans="17:19" x14ac:dyDescent="0.3">
      <c r="Q9366">
        <v>12</v>
      </c>
      <c r="R9366">
        <v>9.6559524536132802E-4</v>
      </c>
      <c r="S9366">
        <v>0</v>
      </c>
    </row>
    <row r="9367" spans="17:19" x14ac:dyDescent="0.3">
      <c r="Q9367">
        <v>13</v>
      </c>
      <c r="R9367">
        <v>9.9730491638183594E-4</v>
      </c>
      <c r="S9367">
        <v>0</v>
      </c>
    </row>
    <row r="9368" spans="17:19" x14ac:dyDescent="0.3">
      <c r="Q9368">
        <v>8</v>
      </c>
      <c r="R9368">
        <v>0</v>
      </c>
      <c r="S9368">
        <v>0</v>
      </c>
    </row>
    <row r="9369" spans="17:19" x14ac:dyDescent="0.3">
      <c r="Q9369">
        <v>17</v>
      </c>
      <c r="R9369">
        <v>1.29992961883544E-2</v>
      </c>
      <c r="S9369">
        <v>9.946823120117181E-4</v>
      </c>
    </row>
    <row r="9370" spans="17:19" x14ac:dyDescent="0.3">
      <c r="Q9370">
        <v>16</v>
      </c>
      <c r="R9370">
        <v>2.29077339172363E-2</v>
      </c>
      <c r="S9370">
        <v>9.9706649780273394E-4</v>
      </c>
    </row>
    <row r="9371" spans="17:19" x14ac:dyDescent="0.3">
      <c r="Q9371">
        <v>14</v>
      </c>
      <c r="R9371">
        <v>4.01830673217773E-3</v>
      </c>
      <c r="S9371">
        <v>3.9870738983154297E-3</v>
      </c>
    </row>
    <row r="9372" spans="17:19" x14ac:dyDescent="0.3">
      <c r="Q9372">
        <v>12</v>
      </c>
      <c r="R9372">
        <v>0</v>
      </c>
      <c r="S9372">
        <v>9.9706649780273394E-4</v>
      </c>
    </row>
    <row r="9373" spans="17:19" x14ac:dyDescent="0.3">
      <c r="Q9373">
        <v>6</v>
      </c>
      <c r="R9373">
        <v>0</v>
      </c>
      <c r="S9373">
        <v>0</v>
      </c>
    </row>
    <row r="9374" spans="17:19" x14ac:dyDescent="0.3">
      <c r="Q9374">
        <v>16</v>
      </c>
      <c r="R9374">
        <v>2.29392051696777E-2</v>
      </c>
      <c r="S9374">
        <v>0</v>
      </c>
    </row>
    <row r="9375" spans="17:19" x14ac:dyDescent="0.3">
      <c r="Q9375">
        <v>16</v>
      </c>
      <c r="R9375">
        <v>2.29408740997314E-2</v>
      </c>
      <c r="S9375">
        <v>9.6821784973144499E-4</v>
      </c>
    </row>
    <row r="9376" spans="17:19" x14ac:dyDescent="0.3">
      <c r="Q9376">
        <v>8</v>
      </c>
      <c r="R9376">
        <v>9.9754333496093707E-4</v>
      </c>
      <c r="S9376">
        <v>0</v>
      </c>
    </row>
    <row r="9377" spans="17:19" x14ac:dyDescent="0.3">
      <c r="Q9377">
        <v>10</v>
      </c>
      <c r="R9377">
        <v>0</v>
      </c>
      <c r="S9377">
        <v>0</v>
      </c>
    </row>
    <row r="9378" spans="17:19" x14ac:dyDescent="0.3">
      <c r="Q9378">
        <v>13</v>
      </c>
      <c r="R9378">
        <v>0</v>
      </c>
      <c r="S9378">
        <v>1.0292530059814401E-3</v>
      </c>
    </row>
    <row r="9379" spans="17:19" x14ac:dyDescent="0.3">
      <c r="Q9379">
        <v>5</v>
      </c>
      <c r="R9379">
        <v>0</v>
      </c>
      <c r="S9379">
        <v>0</v>
      </c>
    </row>
    <row r="9380" spans="17:19" x14ac:dyDescent="0.3">
      <c r="Q9380">
        <v>7</v>
      </c>
      <c r="R9380">
        <v>0</v>
      </c>
      <c r="S9380">
        <v>0</v>
      </c>
    </row>
    <row r="9381" spans="17:19" x14ac:dyDescent="0.3">
      <c r="Q9381">
        <v>13</v>
      </c>
      <c r="R9381">
        <v>0</v>
      </c>
      <c r="S9381">
        <v>9.65118408203125E-4</v>
      </c>
    </row>
    <row r="9382" spans="17:19" x14ac:dyDescent="0.3">
      <c r="Q9382">
        <v>10</v>
      </c>
      <c r="R9382">
        <v>0</v>
      </c>
      <c r="S9382">
        <v>0</v>
      </c>
    </row>
    <row r="9383" spans="17:19" x14ac:dyDescent="0.3">
      <c r="Q9383">
        <v>4</v>
      </c>
      <c r="R9383">
        <v>0</v>
      </c>
      <c r="S9383">
        <v>0</v>
      </c>
    </row>
    <row r="9384" spans="17:19" x14ac:dyDescent="0.3">
      <c r="Q9384">
        <v>18</v>
      </c>
      <c r="R9384">
        <v>9.6770524978637695E-2</v>
      </c>
      <c r="S9384">
        <v>0</v>
      </c>
    </row>
    <row r="9385" spans="17:19" x14ac:dyDescent="0.3">
      <c r="Q9385">
        <v>11</v>
      </c>
      <c r="R9385">
        <v>0</v>
      </c>
      <c r="S9385">
        <v>0</v>
      </c>
    </row>
    <row r="9386" spans="17:19" x14ac:dyDescent="0.3">
      <c r="Q9386">
        <v>16</v>
      </c>
      <c r="R9386">
        <v>2.29408740997314E-2</v>
      </c>
      <c r="S9386">
        <v>9.949207305908201E-4</v>
      </c>
    </row>
    <row r="9387" spans="17:19" x14ac:dyDescent="0.3">
      <c r="Q9387">
        <v>15</v>
      </c>
      <c r="R9387">
        <v>2.99715995788574E-3</v>
      </c>
      <c r="S9387">
        <v>0</v>
      </c>
    </row>
    <row r="9388" spans="17:19" x14ac:dyDescent="0.3">
      <c r="Q9388">
        <v>17</v>
      </c>
      <c r="R9388">
        <v>1.2965679168701101E-2</v>
      </c>
      <c r="S9388">
        <v>0</v>
      </c>
    </row>
    <row r="9389" spans="17:19" x14ac:dyDescent="0.3">
      <c r="Q9389">
        <v>11</v>
      </c>
      <c r="R9389">
        <v>9.7393989562988205E-4</v>
      </c>
      <c r="S9389">
        <v>0</v>
      </c>
    </row>
    <row r="9390" spans="17:19" x14ac:dyDescent="0.3">
      <c r="Q9390">
        <v>10</v>
      </c>
      <c r="R9390">
        <v>9.8633766174316406E-4</v>
      </c>
      <c r="S9390">
        <v>0</v>
      </c>
    </row>
    <row r="9391" spans="17:19" x14ac:dyDescent="0.3">
      <c r="Q9391">
        <v>13</v>
      </c>
      <c r="R9391">
        <v>0</v>
      </c>
      <c r="S9391">
        <v>0</v>
      </c>
    </row>
    <row r="9392" spans="17:19" x14ac:dyDescent="0.3">
      <c r="Q9392">
        <v>15</v>
      </c>
      <c r="R9392">
        <v>2.9928684234619102E-3</v>
      </c>
      <c r="S9392">
        <v>0</v>
      </c>
    </row>
    <row r="9393" spans="17:19" x14ac:dyDescent="0.3">
      <c r="Q9393">
        <v>16</v>
      </c>
      <c r="R9393">
        <v>2.2964715957641602E-2</v>
      </c>
      <c r="S9393">
        <v>1.00564956665039E-3</v>
      </c>
    </row>
    <row r="9394" spans="17:19" x14ac:dyDescent="0.3">
      <c r="Q9394">
        <v>17</v>
      </c>
      <c r="R9394">
        <v>1.19595527648925E-2</v>
      </c>
      <c r="S9394">
        <v>1.0027885437011699E-3</v>
      </c>
    </row>
    <row r="9395" spans="17:19" x14ac:dyDescent="0.3">
      <c r="Q9395">
        <v>10</v>
      </c>
      <c r="R9395">
        <v>0</v>
      </c>
      <c r="S9395">
        <v>9.64879989624023E-4</v>
      </c>
    </row>
    <row r="9396" spans="17:19" x14ac:dyDescent="0.3">
      <c r="Q9396">
        <v>19</v>
      </c>
      <c r="R9396">
        <v>6.0162544250488203E-3</v>
      </c>
      <c r="S9396">
        <v>9.9706649780273394E-4</v>
      </c>
    </row>
    <row r="9397" spans="17:19" x14ac:dyDescent="0.3">
      <c r="Q9397">
        <v>18</v>
      </c>
      <c r="R9397">
        <v>9.4746828079223605E-2</v>
      </c>
      <c r="S9397">
        <v>9.9301338195800695E-4</v>
      </c>
    </row>
    <row r="9398" spans="17:19" x14ac:dyDescent="0.3">
      <c r="Q9398">
        <v>12</v>
      </c>
      <c r="R9398">
        <v>9.7036361694335905E-4</v>
      </c>
      <c r="S9398">
        <v>1.0290145874023401E-3</v>
      </c>
    </row>
    <row r="9399" spans="17:19" x14ac:dyDescent="0.3">
      <c r="Q9399">
        <v>4</v>
      </c>
      <c r="R9399">
        <v>0</v>
      </c>
      <c r="S9399">
        <v>0</v>
      </c>
    </row>
    <row r="9400" spans="17:19" x14ac:dyDescent="0.3">
      <c r="Q9400">
        <v>19</v>
      </c>
      <c r="R9400">
        <v>6.9832801818847604E-3</v>
      </c>
      <c r="S9400">
        <v>9.95635986328125E-4</v>
      </c>
    </row>
    <row r="9401" spans="17:19" x14ac:dyDescent="0.3">
      <c r="Q9401">
        <v>19</v>
      </c>
      <c r="R9401">
        <v>5.9838294982910104E-3</v>
      </c>
      <c r="S9401">
        <v>9.99212265014648E-4</v>
      </c>
    </row>
    <row r="9402" spans="17:19" x14ac:dyDescent="0.3">
      <c r="Q9402">
        <v>15</v>
      </c>
      <c r="R9402">
        <v>2.9892921447753902E-3</v>
      </c>
      <c r="S9402">
        <v>0</v>
      </c>
    </row>
    <row r="9403" spans="17:19" x14ac:dyDescent="0.3">
      <c r="Q9403">
        <v>17</v>
      </c>
      <c r="R9403">
        <v>1.2968063354492101E-2</v>
      </c>
      <c r="S9403">
        <v>9.946823120117181E-4</v>
      </c>
    </row>
    <row r="9404" spans="17:19" x14ac:dyDescent="0.3">
      <c r="Q9404">
        <v>6</v>
      </c>
      <c r="R9404">
        <v>0</v>
      </c>
      <c r="S9404">
        <v>0</v>
      </c>
    </row>
    <row r="9405" spans="17:19" x14ac:dyDescent="0.3">
      <c r="Q9405">
        <v>14</v>
      </c>
      <c r="R9405">
        <v>3.9870738983154297E-3</v>
      </c>
      <c r="S9405">
        <v>0</v>
      </c>
    </row>
    <row r="9406" spans="17:19" x14ac:dyDescent="0.3">
      <c r="Q9406">
        <v>8</v>
      </c>
      <c r="R9406">
        <v>0</v>
      </c>
      <c r="S9406">
        <v>9.68694686889648E-4</v>
      </c>
    </row>
    <row r="9407" spans="17:19" x14ac:dyDescent="0.3">
      <c r="Q9407">
        <v>17</v>
      </c>
      <c r="R9407">
        <v>1.2996435165405201E-2</v>
      </c>
      <c r="S9407">
        <v>0</v>
      </c>
    </row>
    <row r="9408" spans="17:19" x14ac:dyDescent="0.3">
      <c r="Q9408">
        <v>6</v>
      </c>
      <c r="R9408">
        <v>0</v>
      </c>
      <c r="S9408">
        <v>0</v>
      </c>
    </row>
    <row r="9409" spans="17:19" x14ac:dyDescent="0.3">
      <c r="Q9409">
        <v>18</v>
      </c>
      <c r="R9409">
        <v>9.5743656158447196E-2</v>
      </c>
      <c r="S9409">
        <v>0</v>
      </c>
    </row>
    <row r="9410" spans="17:19" x14ac:dyDescent="0.3">
      <c r="Q9410">
        <v>8</v>
      </c>
      <c r="R9410">
        <v>0</v>
      </c>
      <c r="S9410">
        <v>9.6607208251953103E-4</v>
      </c>
    </row>
    <row r="9411" spans="17:19" x14ac:dyDescent="0.3">
      <c r="Q9411">
        <v>14</v>
      </c>
      <c r="R9411">
        <v>4.0235519409179601E-3</v>
      </c>
      <c r="S9411">
        <v>0</v>
      </c>
    </row>
    <row r="9412" spans="17:19" x14ac:dyDescent="0.3">
      <c r="Q9412">
        <v>9</v>
      </c>
      <c r="R9412">
        <v>0</v>
      </c>
      <c r="S9412">
        <v>9.6988677978515603E-4</v>
      </c>
    </row>
    <row r="9413" spans="17:19" x14ac:dyDescent="0.3">
      <c r="Q9413">
        <v>6</v>
      </c>
      <c r="R9413">
        <v>0</v>
      </c>
      <c r="S9413">
        <v>0</v>
      </c>
    </row>
    <row r="9414" spans="17:19" x14ac:dyDescent="0.3">
      <c r="Q9414">
        <v>13</v>
      </c>
      <c r="R9414">
        <v>0</v>
      </c>
      <c r="S9414">
        <v>0</v>
      </c>
    </row>
    <row r="9415" spans="17:19" x14ac:dyDescent="0.3">
      <c r="Q9415">
        <v>9</v>
      </c>
      <c r="R9415">
        <v>1.0025501251220701E-3</v>
      </c>
      <c r="S9415">
        <v>0</v>
      </c>
    </row>
    <row r="9416" spans="17:19" x14ac:dyDescent="0.3">
      <c r="Q9416">
        <v>16</v>
      </c>
      <c r="R9416">
        <v>2.2954225540161102E-2</v>
      </c>
      <c r="S9416">
        <v>1.0037422180175701E-3</v>
      </c>
    </row>
    <row r="9417" spans="17:19" x14ac:dyDescent="0.3">
      <c r="Q9417">
        <v>16</v>
      </c>
      <c r="R9417">
        <v>2.1941423416137602E-2</v>
      </c>
      <c r="S9417">
        <v>1.99484825134277E-3</v>
      </c>
    </row>
    <row r="9418" spans="17:19" x14ac:dyDescent="0.3">
      <c r="Q9418">
        <v>11</v>
      </c>
      <c r="R9418">
        <v>0</v>
      </c>
      <c r="S9418">
        <v>9.6297264099120996E-4</v>
      </c>
    </row>
    <row r="9419" spans="17:19" x14ac:dyDescent="0.3">
      <c r="Q9419">
        <v>7</v>
      </c>
      <c r="R9419">
        <v>0</v>
      </c>
      <c r="S9419">
        <v>0</v>
      </c>
    </row>
    <row r="9420" spans="17:19" x14ac:dyDescent="0.3">
      <c r="Q9420">
        <v>5</v>
      </c>
      <c r="R9420">
        <v>0</v>
      </c>
      <c r="S9420">
        <v>0</v>
      </c>
    </row>
    <row r="9421" spans="17:19" x14ac:dyDescent="0.3">
      <c r="Q9421">
        <v>12</v>
      </c>
      <c r="R9421">
        <v>0</v>
      </c>
      <c r="S9421">
        <v>2.02012062072753E-3</v>
      </c>
    </row>
    <row r="9422" spans="17:19" x14ac:dyDescent="0.3">
      <c r="Q9422">
        <v>5</v>
      </c>
      <c r="R9422">
        <v>0</v>
      </c>
      <c r="S9422">
        <v>0</v>
      </c>
    </row>
    <row r="9423" spans="17:19" x14ac:dyDescent="0.3">
      <c r="Q9423">
        <v>5</v>
      </c>
      <c r="R9423">
        <v>0</v>
      </c>
      <c r="S9423">
        <v>0</v>
      </c>
    </row>
    <row r="9424" spans="17:19" x14ac:dyDescent="0.3">
      <c r="Q9424">
        <v>4</v>
      </c>
      <c r="R9424">
        <v>0</v>
      </c>
      <c r="S9424">
        <v>0</v>
      </c>
    </row>
    <row r="9425" spans="17:19" x14ac:dyDescent="0.3">
      <c r="Q9425">
        <v>8</v>
      </c>
      <c r="R9425">
        <v>9.7179412841796799E-4</v>
      </c>
      <c r="S9425">
        <v>0</v>
      </c>
    </row>
    <row r="9426" spans="17:19" x14ac:dyDescent="0.3">
      <c r="Q9426">
        <v>19</v>
      </c>
      <c r="R9426">
        <v>6.0198307037353498E-3</v>
      </c>
      <c r="S9426">
        <v>9.9062919616699197E-4</v>
      </c>
    </row>
    <row r="9427" spans="17:19" x14ac:dyDescent="0.3">
      <c r="Q9427">
        <v>18</v>
      </c>
      <c r="R9427">
        <v>9.5744609832763602E-2</v>
      </c>
      <c r="S9427">
        <v>8.9788436889648403E-3</v>
      </c>
    </row>
    <row r="9428" spans="17:19" x14ac:dyDescent="0.3">
      <c r="Q9428">
        <v>18</v>
      </c>
      <c r="R9428">
        <v>9.5743656158447196E-2</v>
      </c>
      <c r="S9428">
        <v>0</v>
      </c>
    </row>
    <row r="9429" spans="17:19" x14ac:dyDescent="0.3">
      <c r="Q9429">
        <v>8</v>
      </c>
      <c r="R9429">
        <v>9.6583366394042904E-4</v>
      </c>
      <c r="S9429">
        <v>0</v>
      </c>
    </row>
    <row r="9430" spans="17:19" x14ac:dyDescent="0.3">
      <c r="Q9430">
        <v>17</v>
      </c>
      <c r="R9430">
        <v>1.29966735839843E-2</v>
      </c>
      <c r="S9430">
        <v>0</v>
      </c>
    </row>
    <row r="9431" spans="17:19" x14ac:dyDescent="0.3">
      <c r="Q9431">
        <v>6</v>
      </c>
      <c r="R9431">
        <v>0</v>
      </c>
      <c r="S9431">
        <v>0</v>
      </c>
    </row>
    <row r="9432" spans="17:19" x14ac:dyDescent="0.3">
      <c r="Q9432">
        <v>10</v>
      </c>
      <c r="R9432">
        <v>0</v>
      </c>
      <c r="S9432">
        <v>0</v>
      </c>
    </row>
    <row r="9433" spans="17:19" x14ac:dyDescent="0.3">
      <c r="Q9433">
        <v>10</v>
      </c>
      <c r="R9433">
        <v>9.9730491638183594E-4</v>
      </c>
      <c r="S9433">
        <v>0</v>
      </c>
    </row>
    <row r="9434" spans="17:19" x14ac:dyDescent="0.3">
      <c r="Q9434">
        <v>19</v>
      </c>
      <c r="R9434">
        <v>6.0181617736816398E-3</v>
      </c>
      <c r="S9434">
        <v>1.0025501251220701E-3</v>
      </c>
    </row>
    <row r="9435" spans="17:19" x14ac:dyDescent="0.3">
      <c r="Q9435">
        <v>9</v>
      </c>
      <c r="R9435">
        <v>0</v>
      </c>
      <c r="S9435">
        <v>9.8943710327148394E-4</v>
      </c>
    </row>
    <row r="9436" spans="17:19" x14ac:dyDescent="0.3">
      <c r="Q9436">
        <v>16</v>
      </c>
      <c r="R9436">
        <v>2.1942138671875E-2</v>
      </c>
      <c r="S9436">
        <v>9.9372863769531207E-4</v>
      </c>
    </row>
    <row r="9437" spans="17:19" x14ac:dyDescent="0.3">
      <c r="Q9437">
        <v>8</v>
      </c>
      <c r="R9437">
        <v>0</v>
      </c>
      <c r="S9437">
        <v>0</v>
      </c>
    </row>
    <row r="9438" spans="17:19" x14ac:dyDescent="0.3">
      <c r="Q9438">
        <v>17</v>
      </c>
      <c r="R9438">
        <v>1.2971401214599601E-2</v>
      </c>
      <c r="S9438">
        <v>9.9396705627441406E-4</v>
      </c>
    </row>
    <row r="9439" spans="17:19" x14ac:dyDescent="0.3">
      <c r="Q9439">
        <v>9</v>
      </c>
      <c r="R9439">
        <v>0</v>
      </c>
      <c r="S9439">
        <v>0</v>
      </c>
    </row>
    <row r="9440" spans="17:19" x14ac:dyDescent="0.3">
      <c r="Q9440">
        <v>12</v>
      </c>
      <c r="R9440">
        <v>9.9778175354003906E-4</v>
      </c>
      <c r="S9440">
        <v>0</v>
      </c>
    </row>
    <row r="9441" spans="17:19" x14ac:dyDescent="0.3">
      <c r="Q9441">
        <v>14</v>
      </c>
      <c r="R9441">
        <v>3.99136543273925E-3</v>
      </c>
      <c r="S9441">
        <v>0</v>
      </c>
    </row>
    <row r="9442" spans="17:19" x14ac:dyDescent="0.3">
      <c r="Q9442">
        <v>10</v>
      </c>
      <c r="R9442">
        <v>9.8633766174316406E-4</v>
      </c>
      <c r="S9442">
        <v>0</v>
      </c>
    </row>
    <row r="9443" spans="17:19" x14ac:dyDescent="0.3">
      <c r="Q9443">
        <v>8</v>
      </c>
      <c r="R9443">
        <v>0</v>
      </c>
      <c r="S9443">
        <v>0</v>
      </c>
    </row>
    <row r="9444" spans="17:19" x14ac:dyDescent="0.3">
      <c r="Q9444">
        <v>15</v>
      </c>
      <c r="R9444">
        <v>3.9951801300048802E-3</v>
      </c>
      <c r="S9444">
        <v>1.99723243713378E-3</v>
      </c>
    </row>
    <row r="9445" spans="17:19" x14ac:dyDescent="0.3">
      <c r="Q9445">
        <v>6</v>
      </c>
      <c r="R9445">
        <v>0</v>
      </c>
      <c r="S9445">
        <v>0</v>
      </c>
    </row>
    <row r="9446" spans="17:19" x14ac:dyDescent="0.3">
      <c r="Q9446">
        <v>14</v>
      </c>
      <c r="R9446">
        <v>3.9579868316650304E-3</v>
      </c>
      <c r="S9446">
        <v>1.02853775024414E-3</v>
      </c>
    </row>
    <row r="9447" spans="17:19" x14ac:dyDescent="0.3">
      <c r="Q9447">
        <v>11</v>
      </c>
      <c r="R9447">
        <v>0</v>
      </c>
      <c r="S9447">
        <v>1.00064277648925E-3</v>
      </c>
    </row>
    <row r="9448" spans="17:19" x14ac:dyDescent="0.3">
      <c r="Q9448">
        <v>17</v>
      </c>
      <c r="R9448">
        <v>1.29647254943847E-2</v>
      </c>
      <c r="S9448">
        <v>0</v>
      </c>
    </row>
    <row r="9449" spans="17:19" x14ac:dyDescent="0.3">
      <c r="Q9449">
        <v>14</v>
      </c>
      <c r="R9449">
        <v>3.9870738983154297E-3</v>
      </c>
      <c r="S9449">
        <v>1.0039806365966699E-3</v>
      </c>
    </row>
    <row r="9450" spans="17:19" x14ac:dyDescent="0.3">
      <c r="Q9450">
        <v>4</v>
      </c>
      <c r="R9450">
        <v>0</v>
      </c>
      <c r="S9450">
        <v>0</v>
      </c>
    </row>
    <row r="9451" spans="17:19" x14ac:dyDescent="0.3">
      <c r="Q9451">
        <v>12</v>
      </c>
      <c r="R9451">
        <v>0</v>
      </c>
      <c r="S9451">
        <v>9.8824501037597591E-4</v>
      </c>
    </row>
    <row r="9452" spans="17:19" x14ac:dyDescent="0.3">
      <c r="Q9452">
        <v>9</v>
      </c>
      <c r="R9452">
        <v>0</v>
      </c>
      <c r="S9452">
        <v>9.6821784973144499E-4</v>
      </c>
    </row>
    <row r="9453" spans="17:19" x14ac:dyDescent="0.3">
      <c r="Q9453">
        <v>13</v>
      </c>
      <c r="R9453">
        <v>0</v>
      </c>
      <c r="S9453">
        <v>1.0313987731933501E-3</v>
      </c>
    </row>
    <row r="9454" spans="17:19" x14ac:dyDescent="0.3">
      <c r="Q9454">
        <v>16</v>
      </c>
      <c r="R9454">
        <v>2.2935867309570299E-2</v>
      </c>
      <c r="S9454">
        <v>0</v>
      </c>
    </row>
    <row r="9455" spans="17:19" x14ac:dyDescent="0.3">
      <c r="Q9455">
        <v>16</v>
      </c>
      <c r="R9455">
        <v>2.29365825653076E-2</v>
      </c>
      <c r="S9455">
        <v>4.9867630004882804E-3</v>
      </c>
    </row>
    <row r="9456" spans="17:19" x14ac:dyDescent="0.3">
      <c r="Q9456">
        <v>4</v>
      </c>
      <c r="R9456">
        <v>0</v>
      </c>
      <c r="S9456">
        <v>0</v>
      </c>
    </row>
    <row r="9457" spans="17:19" x14ac:dyDescent="0.3">
      <c r="Q9457">
        <v>10</v>
      </c>
      <c r="R9457">
        <v>0</v>
      </c>
      <c r="S9457">
        <v>9.6845626831054601E-4</v>
      </c>
    </row>
    <row r="9458" spans="17:19" x14ac:dyDescent="0.3">
      <c r="Q9458">
        <v>18</v>
      </c>
      <c r="R9458">
        <v>9.6772670745849595E-2</v>
      </c>
      <c r="S9458">
        <v>9.9968910217285091E-4</v>
      </c>
    </row>
    <row r="9459" spans="17:19" x14ac:dyDescent="0.3">
      <c r="Q9459">
        <v>12</v>
      </c>
      <c r="R9459">
        <v>0</v>
      </c>
      <c r="S9459">
        <v>9.9587440490722591E-4</v>
      </c>
    </row>
    <row r="9460" spans="17:19" x14ac:dyDescent="0.3">
      <c r="Q9460">
        <v>13</v>
      </c>
      <c r="R9460">
        <v>0</v>
      </c>
      <c r="S9460">
        <v>0</v>
      </c>
    </row>
    <row r="9461" spans="17:19" x14ac:dyDescent="0.3">
      <c r="Q9461">
        <v>18</v>
      </c>
      <c r="R9461">
        <v>9.5742464065551702E-2</v>
      </c>
      <c r="S9461">
        <v>0</v>
      </c>
    </row>
    <row r="9462" spans="17:19" x14ac:dyDescent="0.3">
      <c r="Q9462">
        <v>6</v>
      </c>
      <c r="R9462">
        <v>0</v>
      </c>
      <c r="S9462">
        <v>0</v>
      </c>
    </row>
    <row r="9463" spans="17:19" x14ac:dyDescent="0.3">
      <c r="Q9463">
        <v>10</v>
      </c>
      <c r="R9463">
        <v>9.8276138305663997E-4</v>
      </c>
      <c r="S9463">
        <v>9.8133087158203103E-4</v>
      </c>
    </row>
    <row r="9464" spans="17:19" x14ac:dyDescent="0.3">
      <c r="Q9464">
        <v>6</v>
      </c>
      <c r="R9464">
        <v>0</v>
      </c>
      <c r="S9464">
        <v>0</v>
      </c>
    </row>
    <row r="9465" spans="17:19" x14ac:dyDescent="0.3">
      <c r="Q9465">
        <v>9</v>
      </c>
      <c r="R9465">
        <v>9.9730491638183594E-4</v>
      </c>
      <c r="S9465">
        <v>0</v>
      </c>
    </row>
    <row r="9466" spans="17:19" x14ac:dyDescent="0.3">
      <c r="Q9466">
        <v>10</v>
      </c>
      <c r="R9466">
        <v>0</v>
      </c>
      <c r="S9466">
        <v>0</v>
      </c>
    </row>
    <row r="9467" spans="17:19" x14ac:dyDescent="0.3">
      <c r="Q9467">
        <v>6</v>
      </c>
      <c r="R9467">
        <v>0</v>
      </c>
      <c r="S9467">
        <v>0</v>
      </c>
    </row>
    <row r="9468" spans="17:19" x14ac:dyDescent="0.3">
      <c r="Q9468">
        <v>18</v>
      </c>
      <c r="R9468">
        <v>9.5775365829467704E-2</v>
      </c>
      <c r="S9468">
        <v>9.9420547485351497E-4</v>
      </c>
    </row>
    <row r="9469" spans="17:19" x14ac:dyDescent="0.3">
      <c r="Q9469">
        <v>13</v>
      </c>
      <c r="R9469">
        <v>9.6940994262695302E-4</v>
      </c>
      <c r="S9469">
        <v>0</v>
      </c>
    </row>
    <row r="9470" spans="17:19" x14ac:dyDescent="0.3">
      <c r="Q9470">
        <v>13</v>
      </c>
      <c r="R9470">
        <v>9.9682807922363195E-4</v>
      </c>
      <c r="S9470">
        <v>0</v>
      </c>
    </row>
    <row r="9471" spans="17:19" x14ac:dyDescent="0.3">
      <c r="Q9471">
        <v>16</v>
      </c>
      <c r="R9471">
        <v>2.19700336456298E-2</v>
      </c>
      <c r="S9471">
        <v>9.9968910217285091E-4</v>
      </c>
    </row>
    <row r="9472" spans="17:19" x14ac:dyDescent="0.3">
      <c r="Q9472">
        <v>12</v>
      </c>
      <c r="R9472">
        <v>0</v>
      </c>
      <c r="S9472">
        <v>0</v>
      </c>
    </row>
    <row r="9473" spans="17:19" x14ac:dyDescent="0.3">
      <c r="Q9473">
        <v>18</v>
      </c>
      <c r="R9473">
        <v>9.4747066497802707E-2</v>
      </c>
      <c r="S9473">
        <v>9.9754333496093707E-4</v>
      </c>
    </row>
    <row r="9474" spans="17:19" x14ac:dyDescent="0.3">
      <c r="Q9474">
        <v>13</v>
      </c>
      <c r="R9474">
        <v>0</v>
      </c>
      <c r="S9474">
        <v>1.99484825134277E-3</v>
      </c>
    </row>
    <row r="9475" spans="17:19" x14ac:dyDescent="0.3">
      <c r="Q9475">
        <v>9</v>
      </c>
      <c r="R9475">
        <v>0</v>
      </c>
      <c r="S9475">
        <v>0</v>
      </c>
    </row>
    <row r="9476" spans="17:19" x14ac:dyDescent="0.3">
      <c r="Q9476">
        <v>6</v>
      </c>
      <c r="R9476">
        <v>0</v>
      </c>
      <c r="S9476">
        <v>0</v>
      </c>
    </row>
    <row r="9477" spans="17:19" x14ac:dyDescent="0.3">
      <c r="Q9477">
        <v>4</v>
      </c>
      <c r="R9477">
        <v>0</v>
      </c>
      <c r="S9477">
        <v>0</v>
      </c>
    </row>
    <row r="9478" spans="17:19" x14ac:dyDescent="0.3">
      <c r="Q9478">
        <v>18</v>
      </c>
      <c r="R9478">
        <v>9.7705125808715806E-2</v>
      </c>
      <c r="S9478">
        <v>0</v>
      </c>
    </row>
    <row r="9479" spans="17:19" x14ac:dyDescent="0.3">
      <c r="Q9479">
        <v>13</v>
      </c>
      <c r="R9479">
        <v>0</v>
      </c>
      <c r="S9479">
        <v>0</v>
      </c>
    </row>
    <row r="9480" spans="17:19" x14ac:dyDescent="0.3">
      <c r="Q9480">
        <v>8</v>
      </c>
      <c r="R9480">
        <v>9.9754333496093707E-4</v>
      </c>
      <c r="S9480">
        <v>0</v>
      </c>
    </row>
    <row r="9481" spans="17:19" x14ac:dyDescent="0.3">
      <c r="Q9481">
        <v>16</v>
      </c>
      <c r="R9481">
        <v>2.29382514953613E-2</v>
      </c>
      <c r="S9481">
        <v>9.9778175354003906E-4</v>
      </c>
    </row>
    <row r="9482" spans="17:19" x14ac:dyDescent="0.3">
      <c r="Q9482">
        <v>10</v>
      </c>
      <c r="R9482">
        <v>9.9730491638183594E-4</v>
      </c>
      <c r="S9482">
        <v>0</v>
      </c>
    </row>
    <row r="9483" spans="17:19" x14ac:dyDescent="0.3">
      <c r="Q9483">
        <v>10</v>
      </c>
      <c r="R9483">
        <v>0</v>
      </c>
      <c r="S9483">
        <v>0</v>
      </c>
    </row>
    <row r="9484" spans="17:19" x14ac:dyDescent="0.3">
      <c r="Q9484">
        <v>11</v>
      </c>
      <c r="R9484">
        <v>0</v>
      </c>
      <c r="S9484">
        <v>0</v>
      </c>
    </row>
    <row r="9485" spans="17:19" x14ac:dyDescent="0.3">
      <c r="Q9485">
        <v>9</v>
      </c>
      <c r="R9485">
        <v>9.9730491638183594E-4</v>
      </c>
      <c r="S9485">
        <v>0</v>
      </c>
    </row>
    <row r="9486" spans="17:19" x14ac:dyDescent="0.3">
      <c r="Q9486">
        <v>16</v>
      </c>
      <c r="R9486">
        <v>2.2938489913940398E-2</v>
      </c>
      <c r="S9486">
        <v>9.9754333496093707E-4</v>
      </c>
    </row>
    <row r="9487" spans="17:19" x14ac:dyDescent="0.3">
      <c r="Q9487">
        <v>16</v>
      </c>
      <c r="R9487">
        <v>2.39357948303222E-2</v>
      </c>
      <c r="S9487">
        <v>0</v>
      </c>
    </row>
    <row r="9488" spans="17:19" x14ac:dyDescent="0.3">
      <c r="Q9488">
        <v>19</v>
      </c>
      <c r="R9488">
        <v>6.9811344146728498E-3</v>
      </c>
      <c r="S9488">
        <v>0</v>
      </c>
    </row>
    <row r="9489" spans="17:19" x14ac:dyDescent="0.3">
      <c r="Q9489">
        <v>12</v>
      </c>
      <c r="R9489">
        <v>9.9754333496093707E-4</v>
      </c>
      <c r="S9489">
        <v>0</v>
      </c>
    </row>
    <row r="9490" spans="17:19" x14ac:dyDescent="0.3">
      <c r="Q9490">
        <v>12</v>
      </c>
      <c r="R9490">
        <v>0</v>
      </c>
      <c r="S9490">
        <v>9.9754333496093707E-4</v>
      </c>
    </row>
    <row r="9491" spans="17:19" x14ac:dyDescent="0.3">
      <c r="Q9491">
        <v>19</v>
      </c>
      <c r="R9491">
        <v>5.9835910797119097E-3</v>
      </c>
      <c r="S9491">
        <v>9.9778175354003906E-4</v>
      </c>
    </row>
    <row r="9492" spans="17:19" x14ac:dyDescent="0.3">
      <c r="Q9492">
        <v>5</v>
      </c>
      <c r="R9492">
        <v>0</v>
      </c>
      <c r="S9492">
        <v>0</v>
      </c>
    </row>
    <row r="9493" spans="17:19" x14ac:dyDescent="0.3">
      <c r="Q9493">
        <v>18</v>
      </c>
      <c r="R9493">
        <v>9.9732875823974595E-2</v>
      </c>
      <c r="S9493">
        <v>1.9950866699218698E-3</v>
      </c>
    </row>
    <row r="9494" spans="17:19" x14ac:dyDescent="0.3">
      <c r="Q9494">
        <v>18</v>
      </c>
      <c r="R9494">
        <v>9.8735809326171806E-2</v>
      </c>
      <c r="S9494">
        <v>9.9778175354003906E-4</v>
      </c>
    </row>
    <row r="9495" spans="17:19" x14ac:dyDescent="0.3">
      <c r="Q9495">
        <v>4</v>
      </c>
      <c r="R9495">
        <v>0</v>
      </c>
      <c r="S9495">
        <v>0</v>
      </c>
    </row>
    <row r="9496" spans="17:19" x14ac:dyDescent="0.3">
      <c r="Q9496">
        <v>9</v>
      </c>
      <c r="R9496">
        <v>0</v>
      </c>
      <c r="S9496">
        <v>0</v>
      </c>
    </row>
    <row r="9497" spans="17:19" x14ac:dyDescent="0.3">
      <c r="Q9497">
        <v>4</v>
      </c>
      <c r="R9497">
        <v>0</v>
      </c>
      <c r="S9497">
        <v>0</v>
      </c>
    </row>
    <row r="9498" spans="17:19" x14ac:dyDescent="0.3">
      <c r="Q9498">
        <v>10</v>
      </c>
      <c r="R9498">
        <v>0</v>
      </c>
      <c r="S9498">
        <v>9.9730491638183594E-4</v>
      </c>
    </row>
    <row r="9499" spans="17:19" x14ac:dyDescent="0.3">
      <c r="Q9499">
        <v>15</v>
      </c>
      <c r="R9499">
        <v>2.9916763305664002E-3</v>
      </c>
      <c r="S9499">
        <v>0</v>
      </c>
    </row>
    <row r="9500" spans="17:19" x14ac:dyDescent="0.3">
      <c r="Q9500">
        <v>13</v>
      </c>
      <c r="R9500">
        <v>0</v>
      </c>
      <c r="S9500">
        <v>3.9894580841064401E-3</v>
      </c>
    </row>
    <row r="9501" spans="17:19" x14ac:dyDescent="0.3">
      <c r="Q9501">
        <v>16</v>
      </c>
      <c r="R9501">
        <v>2.3936033248901301E-2</v>
      </c>
      <c r="S9501">
        <v>9.9754333496093707E-4</v>
      </c>
    </row>
    <row r="9502" spans="17:19" x14ac:dyDescent="0.3">
      <c r="Q9502">
        <v>17</v>
      </c>
      <c r="R9502">
        <v>1.2965202331542899E-2</v>
      </c>
      <c r="S9502">
        <v>9.9730491638183594E-4</v>
      </c>
    </row>
    <row r="9503" spans="17:19" x14ac:dyDescent="0.3">
      <c r="Q9503">
        <v>14</v>
      </c>
      <c r="R9503">
        <v>3.9889812469482396E-3</v>
      </c>
      <c r="S9503">
        <v>0</v>
      </c>
    </row>
    <row r="9504" spans="17:19" x14ac:dyDescent="0.3">
      <c r="Q9504">
        <v>13</v>
      </c>
      <c r="R9504">
        <v>0</v>
      </c>
      <c r="S9504">
        <v>9.9778175354003906E-4</v>
      </c>
    </row>
    <row r="9505" spans="17:19" x14ac:dyDescent="0.3">
      <c r="Q9505">
        <v>15</v>
      </c>
      <c r="R9505">
        <v>2.9916763305664002E-3</v>
      </c>
      <c r="S9505">
        <v>9.9778175354003906E-4</v>
      </c>
    </row>
    <row r="9506" spans="17:19" x14ac:dyDescent="0.3">
      <c r="Q9506">
        <v>10</v>
      </c>
      <c r="R9506">
        <v>0</v>
      </c>
      <c r="S9506">
        <v>0</v>
      </c>
    </row>
    <row r="9507" spans="17:19" x14ac:dyDescent="0.3">
      <c r="Q9507">
        <v>8</v>
      </c>
      <c r="R9507">
        <v>9.9706649780273394E-4</v>
      </c>
      <c r="S9507">
        <v>0</v>
      </c>
    </row>
    <row r="9508" spans="17:19" x14ac:dyDescent="0.3">
      <c r="Q9508">
        <v>11</v>
      </c>
      <c r="R9508">
        <v>0</v>
      </c>
      <c r="S9508">
        <v>0</v>
      </c>
    </row>
    <row r="9509" spans="17:19" x14ac:dyDescent="0.3">
      <c r="Q9509">
        <v>6</v>
      </c>
      <c r="R9509">
        <v>0</v>
      </c>
      <c r="S9509">
        <v>0</v>
      </c>
    </row>
    <row r="9510" spans="17:19" x14ac:dyDescent="0.3">
      <c r="Q9510">
        <v>8</v>
      </c>
      <c r="R9510">
        <v>9.9802017211913997E-4</v>
      </c>
      <c r="S9510">
        <v>0</v>
      </c>
    </row>
    <row r="9511" spans="17:19" x14ac:dyDescent="0.3">
      <c r="Q9511">
        <v>15</v>
      </c>
      <c r="R9511">
        <v>2.9914379119872999E-3</v>
      </c>
      <c r="S9511">
        <v>0</v>
      </c>
    </row>
    <row r="9512" spans="17:19" x14ac:dyDescent="0.3">
      <c r="Q9512">
        <v>5</v>
      </c>
      <c r="R9512">
        <v>0</v>
      </c>
      <c r="S9512">
        <v>0</v>
      </c>
    </row>
    <row r="9513" spans="17:19" x14ac:dyDescent="0.3">
      <c r="Q9513">
        <v>19</v>
      </c>
      <c r="R9513">
        <v>6.9811344146728498E-3</v>
      </c>
      <c r="S9513">
        <v>9.9730491638183594E-4</v>
      </c>
    </row>
    <row r="9514" spans="17:19" x14ac:dyDescent="0.3">
      <c r="Q9514">
        <v>16</v>
      </c>
      <c r="R9514">
        <v>2.2938966751098602E-2</v>
      </c>
      <c r="S9514">
        <v>9.9706649780273394E-4</v>
      </c>
    </row>
    <row r="9515" spans="17:19" x14ac:dyDescent="0.3">
      <c r="Q9515">
        <v>10</v>
      </c>
      <c r="R9515">
        <v>0</v>
      </c>
      <c r="S9515">
        <v>0</v>
      </c>
    </row>
    <row r="9516" spans="17:19" x14ac:dyDescent="0.3">
      <c r="Q9516">
        <v>10</v>
      </c>
      <c r="R9516">
        <v>0</v>
      </c>
      <c r="S9516">
        <v>9.9778175354003906E-4</v>
      </c>
    </row>
    <row r="9517" spans="17:19" x14ac:dyDescent="0.3">
      <c r="Q9517">
        <v>7</v>
      </c>
      <c r="R9517">
        <v>0</v>
      </c>
      <c r="S9517">
        <v>0</v>
      </c>
    </row>
    <row r="9518" spans="17:19" x14ac:dyDescent="0.3">
      <c r="Q9518">
        <v>19</v>
      </c>
      <c r="R9518">
        <v>6.98089599609375E-3</v>
      </c>
      <c r="S9518">
        <v>0</v>
      </c>
    </row>
    <row r="9519" spans="17:19" x14ac:dyDescent="0.3">
      <c r="Q9519">
        <v>17</v>
      </c>
      <c r="R9519">
        <v>1.2965202331542899E-2</v>
      </c>
      <c r="S9519">
        <v>3.9896965026855399E-3</v>
      </c>
    </row>
    <row r="9520" spans="17:19" x14ac:dyDescent="0.3">
      <c r="Q9520">
        <v>8</v>
      </c>
      <c r="R9520">
        <v>0</v>
      </c>
      <c r="S9520">
        <v>0</v>
      </c>
    </row>
    <row r="9521" spans="17:19" x14ac:dyDescent="0.3">
      <c r="Q9521">
        <v>18</v>
      </c>
      <c r="R9521">
        <v>0.11170220375061</v>
      </c>
      <c r="S9521">
        <v>9.9778175354003906E-4</v>
      </c>
    </row>
    <row r="9522" spans="17:19" x14ac:dyDescent="0.3">
      <c r="Q9522">
        <v>10</v>
      </c>
      <c r="R9522">
        <v>9.9754333496093707E-4</v>
      </c>
      <c r="S9522">
        <v>0</v>
      </c>
    </row>
    <row r="9523" spans="17:19" x14ac:dyDescent="0.3">
      <c r="Q9523">
        <v>13</v>
      </c>
      <c r="R9523">
        <v>0</v>
      </c>
      <c r="S9523">
        <v>9.9706649780273394E-4</v>
      </c>
    </row>
    <row r="9524" spans="17:19" x14ac:dyDescent="0.3">
      <c r="Q9524">
        <v>5</v>
      </c>
      <c r="R9524">
        <v>0</v>
      </c>
      <c r="S9524">
        <v>0</v>
      </c>
    </row>
    <row r="9525" spans="17:19" x14ac:dyDescent="0.3">
      <c r="Q9525">
        <v>17</v>
      </c>
      <c r="R9525">
        <v>1.79517269134521E-2</v>
      </c>
      <c r="S9525">
        <v>1.2965440750121999E-2</v>
      </c>
    </row>
    <row r="9526" spans="17:19" x14ac:dyDescent="0.3">
      <c r="Q9526">
        <v>15</v>
      </c>
      <c r="R9526">
        <v>4.9865245819091797E-3</v>
      </c>
      <c r="S9526">
        <v>0</v>
      </c>
    </row>
    <row r="9527" spans="17:19" x14ac:dyDescent="0.3">
      <c r="Q9527">
        <v>9</v>
      </c>
      <c r="R9527">
        <v>0</v>
      </c>
      <c r="S9527">
        <v>0</v>
      </c>
    </row>
    <row r="9528" spans="17:19" x14ac:dyDescent="0.3">
      <c r="Q9528">
        <v>13</v>
      </c>
      <c r="R9528">
        <v>9.9778175354003906E-4</v>
      </c>
      <c r="S9528">
        <v>1.9989013671875E-3</v>
      </c>
    </row>
    <row r="9529" spans="17:19" x14ac:dyDescent="0.3">
      <c r="Q9529">
        <v>12</v>
      </c>
      <c r="R9529">
        <v>0</v>
      </c>
      <c r="S9529">
        <v>9.9754333496093707E-4</v>
      </c>
    </row>
    <row r="9530" spans="17:19" x14ac:dyDescent="0.3">
      <c r="Q9530">
        <v>15</v>
      </c>
      <c r="R9530">
        <v>4.9860477447509696E-3</v>
      </c>
      <c r="S9530">
        <v>1.99484825134277E-3</v>
      </c>
    </row>
    <row r="9531" spans="17:19" x14ac:dyDescent="0.3">
      <c r="Q9531">
        <v>17</v>
      </c>
      <c r="R9531">
        <v>1.8949270248412999E-2</v>
      </c>
      <c r="S9531">
        <v>0</v>
      </c>
    </row>
    <row r="9532" spans="17:19" x14ac:dyDescent="0.3">
      <c r="Q9532">
        <v>9</v>
      </c>
      <c r="R9532">
        <v>9.9778175354003906E-4</v>
      </c>
      <c r="S9532">
        <v>0</v>
      </c>
    </row>
    <row r="9533" spans="17:19" x14ac:dyDescent="0.3">
      <c r="Q9533">
        <v>18</v>
      </c>
      <c r="R9533">
        <v>0.10771059989929101</v>
      </c>
      <c r="S9533">
        <v>1.29649639129638E-2</v>
      </c>
    </row>
    <row r="9534" spans="17:19" x14ac:dyDescent="0.3">
      <c r="Q9534">
        <v>5</v>
      </c>
      <c r="R9534">
        <v>0</v>
      </c>
      <c r="S9534">
        <v>0</v>
      </c>
    </row>
    <row r="9535" spans="17:19" x14ac:dyDescent="0.3">
      <c r="Q9535">
        <v>15</v>
      </c>
      <c r="R9535">
        <v>3.99017333984375E-3</v>
      </c>
      <c r="S9535">
        <v>0</v>
      </c>
    </row>
    <row r="9536" spans="17:19" x14ac:dyDescent="0.3">
      <c r="Q9536">
        <v>17</v>
      </c>
      <c r="R9536">
        <v>1.39622688293457E-2</v>
      </c>
      <c r="S9536">
        <v>0</v>
      </c>
    </row>
    <row r="9537" spans="17:19" x14ac:dyDescent="0.3">
      <c r="Q9537">
        <v>19</v>
      </c>
      <c r="R9537">
        <v>5.9835910797119097E-3</v>
      </c>
      <c r="S9537">
        <v>4.9870014190673802E-3</v>
      </c>
    </row>
    <row r="9538" spans="17:19" x14ac:dyDescent="0.3">
      <c r="Q9538">
        <v>8</v>
      </c>
      <c r="R9538">
        <v>0</v>
      </c>
      <c r="S9538">
        <v>0</v>
      </c>
    </row>
    <row r="9539" spans="17:19" x14ac:dyDescent="0.3">
      <c r="Q9539">
        <v>19</v>
      </c>
      <c r="R9539">
        <v>6.9811344146728498E-3</v>
      </c>
      <c r="S9539">
        <v>2.5930881500244099E-2</v>
      </c>
    </row>
    <row r="9540" spans="17:19" x14ac:dyDescent="0.3">
      <c r="Q9540">
        <v>7</v>
      </c>
      <c r="R9540">
        <v>0</v>
      </c>
      <c r="S9540">
        <v>0</v>
      </c>
    </row>
    <row r="9541" spans="17:19" x14ac:dyDescent="0.3">
      <c r="Q9541">
        <v>18</v>
      </c>
      <c r="R9541">
        <v>0.118683815002441</v>
      </c>
      <c r="S9541">
        <v>0</v>
      </c>
    </row>
    <row r="9542" spans="17:19" x14ac:dyDescent="0.3">
      <c r="Q9542">
        <v>11</v>
      </c>
      <c r="R9542">
        <v>9.9778175354003906E-4</v>
      </c>
      <c r="S9542">
        <v>9.9730491638183594E-4</v>
      </c>
    </row>
    <row r="9543" spans="17:19" x14ac:dyDescent="0.3">
      <c r="Q9543">
        <v>9</v>
      </c>
      <c r="R9543">
        <v>0</v>
      </c>
      <c r="S9543">
        <v>9.9754333496093707E-4</v>
      </c>
    </row>
    <row r="9544" spans="17:19" x14ac:dyDescent="0.3">
      <c r="Q9544">
        <v>15</v>
      </c>
      <c r="R9544">
        <v>3.9892196655273403E-3</v>
      </c>
      <c r="S9544">
        <v>1.9943714141845699E-3</v>
      </c>
    </row>
    <row r="9545" spans="17:19" x14ac:dyDescent="0.3">
      <c r="Q9545">
        <v>18</v>
      </c>
      <c r="R9545">
        <v>0.14361572265625</v>
      </c>
      <c r="S9545">
        <v>0</v>
      </c>
    </row>
    <row r="9546" spans="17:19" x14ac:dyDescent="0.3">
      <c r="Q9546">
        <v>5</v>
      </c>
      <c r="R9546">
        <v>0</v>
      </c>
      <c r="S9546">
        <v>0</v>
      </c>
    </row>
    <row r="9547" spans="17:19" x14ac:dyDescent="0.3">
      <c r="Q9547">
        <v>15</v>
      </c>
      <c r="R9547">
        <v>3.9911270141601502E-3</v>
      </c>
      <c r="S9547">
        <v>0</v>
      </c>
    </row>
    <row r="9548" spans="17:19" x14ac:dyDescent="0.3">
      <c r="Q9548">
        <v>12</v>
      </c>
      <c r="R9548">
        <v>9.9635124206542904E-4</v>
      </c>
      <c r="S9548">
        <v>9.9706649780273394E-4</v>
      </c>
    </row>
    <row r="9549" spans="17:19" x14ac:dyDescent="0.3">
      <c r="Q9549">
        <v>19</v>
      </c>
      <c r="R9549">
        <v>9.9730491638183594E-3</v>
      </c>
      <c r="S9549">
        <v>3.9892196655273403E-3</v>
      </c>
    </row>
    <row r="9550" spans="17:19" x14ac:dyDescent="0.3">
      <c r="Q9550">
        <v>15</v>
      </c>
      <c r="R9550">
        <v>4.9865245819091797E-3</v>
      </c>
      <c r="S9550">
        <v>2.9921531677245998E-3</v>
      </c>
    </row>
    <row r="9551" spans="17:19" x14ac:dyDescent="0.3">
      <c r="Q9551">
        <v>6</v>
      </c>
      <c r="R9551">
        <v>0</v>
      </c>
      <c r="S9551">
        <v>0</v>
      </c>
    </row>
    <row r="9552" spans="17:19" x14ac:dyDescent="0.3">
      <c r="Q9552">
        <v>10</v>
      </c>
      <c r="R9552">
        <v>0</v>
      </c>
      <c r="S9552">
        <v>9.9778175354003906E-4</v>
      </c>
    </row>
    <row r="9553" spans="17:19" x14ac:dyDescent="0.3">
      <c r="Q9553">
        <v>7</v>
      </c>
      <c r="R9553">
        <v>0</v>
      </c>
      <c r="S9553">
        <v>0</v>
      </c>
    </row>
    <row r="9554" spans="17:19" x14ac:dyDescent="0.3">
      <c r="Q9554">
        <v>11</v>
      </c>
      <c r="R9554">
        <v>0</v>
      </c>
      <c r="S9554">
        <v>9.9730491638183594E-4</v>
      </c>
    </row>
    <row r="9555" spans="17:19" x14ac:dyDescent="0.3">
      <c r="Q9555">
        <v>16</v>
      </c>
      <c r="R9555">
        <v>3.3909082412719699E-2</v>
      </c>
      <c r="S9555">
        <v>2.9916763305664002E-3</v>
      </c>
    </row>
    <row r="9556" spans="17:19" x14ac:dyDescent="0.3">
      <c r="Q9556">
        <v>12</v>
      </c>
      <c r="R9556">
        <v>0</v>
      </c>
      <c r="S9556">
        <v>1.9950866699218698E-3</v>
      </c>
    </row>
    <row r="9557" spans="17:19" x14ac:dyDescent="0.3">
      <c r="Q9557">
        <v>9</v>
      </c>
      <c r="R9557">
        <v>0</v>
      </c>
      <c r="S9557">
        <v>9.9730491638183594E-4</v>
      </c>
    </row>
    <row r="9558" spans="17:19" x14ac:dyDescent="0.3">
      <c r="Q9558">
        <v>6</v>
      </c>
      <c r="R9558">
        <v>0</v>
      </c>
      <c r="S9558">
        <v>0</v>
      </c>
    </row>
    <row r="9559" spans="17:19" x14ac:dyDescent="0.3">
      <c r="Q9559">
        <v>6</v>
      </c>
      <c r="R9559">
        <v>0</v>
      </c>
      <c r="S9559">
        <v>0</v>
      </c>
    </row>
    <row r="9560" spans="17:19" x14ac:dyDescent="0.3">
      <c r="Q9560">
        <v>8</v>
      </c>
      <c r="R9560">
        <v>0</v>
      </c>
      <c r="S9560">
        <v>0</v>
      </c>
    </row>
    <row r="9561" spans="17:19" x14ac:dyDescent="0.3">
      <c r="Q9561">
        <v>10</v>
      </c>
      <c r="R9561">
        <v>0</v>
      </c>
      <c r="S9561">
        <v>0</v>
      </c>
    </row>
    <row r="9562" spans="17:19" x14ac:dyDescent="0.3">
      <c r="Q9562">
        <v>12</v>
      </c>
      <c r="R9562">
        <v>9.9229812622070291E-4</v>
      </c>
      <c r="S9562">
        <v>0</v>
      </c>
    </row>
    <row r="9563" spans="17:19" x14ac:dyDescent="0.3">
      <c r="Q9563">
        <v>8</v>
      </c>
      <c r="R9563">
        <v>9.9658966064453103E-4</v>
      </c>
      <c r="S9563">
        <v>0</v>
      </c>
    </row>
    <row r="9564" spans="17:19" x14ac:dyDescent="0.3">
      <c r="Q9564">
        <v>17</v>
      </c>
      <c r="R9564">
        <v>1.8949508666992101E-2</v>
      </c>
      <c r="S9564">
        <v>1.9946098327636701E-3</v>
      </c>
    </row>
    <row r="9565" spans="17:19" x14ac:dyDescent="0.3">
      <c r="Q9565">
        <v>9</v>
      </c>
      <c r="R9565">
        <v>0</v>
      </c>
      <c r="S9565">
        <v>0</v>
      </c>
    </row>
    <row r="9566" spans="17:19" x14ac:dyDescent="0.3">
      <c r="Q9566">
        <v>15</v>
      </c>
      <c r="R9566">
        <v>4.9865245819091797E-3</v>
      </c>
      <c r="S9566">
        <v>1.9946098327636701E-3</v>
      </c>
    </row>
    <row r="9567" spans="17:19" x14ac:dyDescent="0.3">
      <c r="Q9567">
        <v>14</v>
      </c>
      <c r="R9567">
        <v>4.9867630004882804E-3</v>
      </c>
      <c r="S9567">
        <v>9.9754333496093707E-4</v>
      </c>
    </row>
    <row r="9568" spans="17:19" x14ac:dyDescent="0.3">
      <c r="Q9568">
        <v>10</v>
      </c>
      <c r="R9568">
        <v>0</v>
      </c>
      <c r="S9568">
        <v>9.9754333496093707E-4</v>
      </c>
    </row>
    <row r="9569" spans="17:19" x14ac:dyDescent="0.3">
      <c r="Q9569">
        <v>12</v>
      </c>
      <c r="R9569">
        <v>0</v>
      </c>
      <c r="S9569">
        <v>1.9943714141845699E-3</v>
      </c>
    </row>
    <row r="9570" spans="17:19" x14ac:dyDescent="0.3">
      <c r="Q9570">
        <v>11</v>
      </c>
      <c r="R9570">
        <v>0</v>
      </c>
      <c r="S9570">
        <v>9.9802017211913997E-4</v>
      </c>
    </row>
    <row r="9571" spans="17:19" x14ac:dyDescent="0.3">
      <c r="Q9571">
        <v>12</v>
      </c>
      <c r="R9571">
        <v>0</v>
      </c>
      <c r="S9571">
        <v>9.9658966064453103E-4</v>
      </c>
    </row>
    <row r="9572" spans="17:19" x14ac:dyDescent="0.3">
      <c r="Q9572">
        <v>16</v>
      </c>
      <c r="R9572">
        <v>3.3909082412719699E-2</v>
      </c>
      <c r="S9572">
        <v>9.9778175354003906E-4</v>
      </c>
    </row>
    <row r="9573" spans="17:19" x14ac:dyDescent="0.3">
      <c r="Q9573">
        <v>7</v>
      </c>
      <c r="R9573">
        <v>0</v>
      </c>
      <c r="S9573">
        <v>0</v>
      </c>
    </row>
    <row r="9574" spans="17:19" x14ac:dyDescent="0.3">
      <c r="Q9574">
        <v>13</v>
      </c>
      <c r="R9574">
        <v>0</v>
      </c>
      <c r="S9574">
        <v>0</v>
      </c>
    </row>
    <row r="9575" spans="17:19" x14ac:dyDescent="0.3">
      <c r="Q9575">
        <v>5</v>
      </c>
      <c r="R9575">
        <v>0</v>
      </c>
      <c r="S9575">
        <v>0</v>
      </c>
    </row>
    <row r="9576" spans="17:19" x14ac:dyDescent="0.3">
      <c r="Q9576">
        <v>19</v>
      </c>
      <c r="R9576">
        <v>8.9759826660156198E-3</v>
      </c>
      <c r="S9576">
        <v>0</v>
      </c>
    </row>
    <row r="9577" spans="17:19" x14ac:dyDescent="0.3">
      <c r="Q9577">
        <v>4</v>
      </c>
      <c r="R9577">
        <v>0</v>
      </c>
      <c r="S9577">
        <v>9.9778175354003906E-4</v>
      </c>
    </row>
    <row r="9578" spans="17:19" x14ac:dyDescent="0.3">
      <c r="Q9578">
        <v>6</v>
      </c>
      <c r="R9578">
        <v>0</v>
      </c>
      <c r="S9578">
        <v>0</v>
      </c>
    </row>
    <row r="9579" spans="17:19" x14ac:dyDescent="0.3">
      <c r="Q9579">
        <v>9</v>
      </c>
      <c r="R9579">
        <v>0</v>
      </c>
      <c r="S9579">
        <v>0</v>
      </c>
    </row>
    <row r="9580" spans="17:19" x14ac:dyDescent="0.3">
      <c r="Q9580">
        <v>9</v>
      </c>
      <c r="R9580">
        <v>0</v>
      </c>
      <c r="S9580">
        <v>0</v>
      </c>
    </row>
    <row r="9581" spans="17:19" x14ac:dyDescent="0.3">
      <c r="Q9581">
        <v>12</v>
      </c>
      <c r="R9581">
        <v>9.9754333496093707E-4</v>
      </c>
      <c r="S9581">
        <v>9.9754333496093707E-4</v>
      </c>
    </row>
    <row r="9582" spans="17:19" x14ac:dyDescent="0.3">
      <c r="Q9582">
        <v>13</v>
      </c>
      <c r="R9582">
        <v>0</v>
      </c>
      <c r="S9582">
        <v>0</v>
      </c>
    </row>
    <row r="9583" spans="17:19" x14ac:dyDescent="0.3">
      <c r="Q9583">
        <v>14</v>
      </c>
      <c r="R9583">
        <v>6.9801807403564401E-3</v>
      </c>
      <c r="S9583">
        <v>9.9754333496093707E-4</v>
      </c>
    </row>
    <row r="9584" spans="17:19" x14ac:dyDescent="0.3">
      <c r="Q9584">
        <v>5</v>
      </c>
      <c r="R9584">
        <v>0</v>
      </c>
      <c r="S9584">
        <v>0</v>
      </c>
    </row>
    <row r="9585" spans="17:19" x14ac:dyDescent="0.3">
      <c r="Q9585">
        <v>11</v>
      </c>
      <c r="R9585">
        <v>0</v>
      </c>
      <c r="S9585">
        <v>1.9946098327636701E-3</v>
      </c>
    </row>
    <row r="9586" spans="17:19" x14ac:dyDescent="0.3">
      <c r="Q9586">
        <v>6</v>
      </c>
      <c r="R9586">
        <v>0</v>
      </c>
      <c r="S9586">
        <v>0</v>
      </c>
    </row>
    <row r="9587" spans="17:19" x14ac:dyDescent="0.3">
      <c r="Q9587">
        <v>11</v>
      </c>
      <c r="R9587">
        <v>0</v>
      </c>
      <c r="S9587">
        <v>0</v>
      </c>
    </row>
    <row r="9588" spans="17:19" x14ac:dyDescent="0.3">
      <c r="Q9588">
        <v>10</v>
      </c>
      <c r="R9588">
        <v>0</v>
      </c>
      <c r="S9588">
        <v>0</v>
      </c>
    </row>
    <row r="9589" spans="17:19" x14ac:dyDescent="0.3">
      <c r="Q9589">
        <v>16</v>
      </c>
      <c r="R9589">
        <v>3.4906625747680602E-2</v>
      </c>
      <c r="S9589">
        <v>0</v>
      </c>
    </row>
    <row r="9590" spans="17:19" x14ac:dyDescent="0.3">
      <c r="Q9590">
        <v>11</v>
      </c>
      <c r="R9590">
        <v>9.9897384643554601E-4</v>
      </c>
      <c r="S9590">
        <v>0</v>
      </c>
    </row>
    <row r="9591" spans="17:19" x14ac:dyDescent="0.3">
      <c r="Q9591">
        <v>10</v>
      </c>
      <c r="R9591">
        <v>0</v>
      </c>
      <c r="S9591">
        <v>9.9730491638183594E-4</v>
      </c>
    </row>
    <row r="9592" spans="17:19" x14ac:dyDescent="0.3">
      <c r="Q9592">
        <v>9</v>
      </c>
      <c r="R9592">
        <v>0</v>
      </c>
      <c r="S9592">
        <v>0</v>
      </c>
    </row>
    <row r="9593" spans="17:19" x14ac:dyDescent="0.3">
      <c r="Q9593">
        <v>5</v>
      </c>
      <c r="R9593">
        <v>0</v>
      </c>
      <c r="S9593">
        <v>0</v>
      </c>
    </row>
    <row r="9594" spans="17:19" x14ac:dyDescent="0.3">
      <c r="Q9594">
        <v>14</v>
      </c>
      <c r="R9594">
        <v>5.9823989868164002E-3</v>
      </c>
      <c r="S9594">
        <v>0</v>
      </c>
    </row>
    <row r="9595" spans="17:19" x14ac:dyDescent="0.3">
      <c r="Q9595">
        <v>18</v>
      </c>
      <c r="R9595">
        <v>0.144613027572631</v>
      </c>
      <c r="S9595">
        <v>9.9778175354003906E-4</v>
      </c>
    </row>
    <row r="9596" spans="17:19" x14ac:dyDescent="0.3">
      <c r="Q9596">
        <v>12</v>
      </c>
      <c r="R9596">
        <v>9.9730491638183594E-4</v>
      </c>
      <c r="S9596">
        <v>0</v>
      </c>
    </row>
    <row r="9597" spans="17:19" x14ac:dyDescent="0.3">
      <c r="Q9597">
        <v>17</v>
      </c>
      <c r="R9597">
        <v>1.8949031829833901E-2</v>
      </c>
      <c r="S9597">
        <v>9.9754333496093707E-4</v>
      </c>
    </row>
    <row r="9598" spans="17:19" x14ac:dyDescent="0.3">
      <c r="Q9598">
        <v>9</v>
      </c>
      <c r="R9598">
        <v>0</v>
      </c>
      <c r="S9598">
        <v>0</v>
      </c>
    </row>
    <row r="9599" spans="17:19" x14ac:dyDescent="0.3">
      <c r="Q9599">
        <v>16</v>
      </c>
      <c r="R9599">
        <v>3.3909082412719699E-2</v>
      </c>
      <c r="S9599">
        <v>1.9946098327636701E-3</v>
      </c>
    </row>
    <row r="9600" spans="17:19" x14ac:dyDescent="0.3">
      <c r="Q9600">
        <v>8</v>
      </c>
      <c r="R9600">
        <v>0</v>
      </c>
      <c r="S9600">
        <v>0</v>
      </c>
    </row>
    <row r="9601" spans="17:19" x14ac:dyDescent="0.3">
      <c r="Q9601">
        <v>7</v>
      </c>
      <c r="R9601">
        <v>0</v>
      </c>
      <c r="S9601">
        <v>0</v>
      </c>
    </row>
    <row r="9602" spans="17:19" x14ac:dyDescent="0.3">
      <c r="Q9602">
        <v>10</v>
      </c>
      <c r="R9602">
        <v>0</v>
      </c>
      <c r="S9602">
        <v>9.9802017211913997E-4</v>
      </c>
    </row>
    <row r="9603" spans="17:19" x14ac:dyDescent="0.3">
      <c r="Q9603">
        <v>19</v>
      </c>
      <c r="R9603">
        <v>8.9752674102783203E-3</v>
      </c>
      <c r="S9603">
        <v>1.9950866699218698E-3</v>
      </c>
    </row>
    <row r="9604" spans="17:19" x14ac:dyDescent="0.3">
      <c r="Q9604">
        <v>10</v>
      </c>
      <c r="R9604">
        <v>0</v>
      </c>
      <c r="S9604">
        <v>0</v>
      </c>
    </row>
    <row r="9605" spans="17:19" x14ac:dyDescent="0.3">
      <c r="Q9605">
        <v>4</v>
      </c>
      <c r="R9605">
        <v>0</v>
      </c>
      <c r="S9605">
        <v>9.9778175354003906E-4</v>
      </c>
    </row>
    <row r="9606" spans="17:19" x14ac:dyDescent="0.3">
      <c r="Q9606">
        <v>18</v>
      </c>
      <c r="R9606">
        <v>0.14261794090270899</v>
      </c>
      <c r="S9606">
        <v>9.9778175354003906E-4</v>
      </c>
    </row>
    <row r="9607" spans="17:19" x14ac:dyDescent="0.3">
      <c r="Q9607">
        <v>8</v>
      </c>
      <c r="R9607">
        <v>0</v>
      </c>
      <c r="S9607">
        <v>0</v>
      </c>
    </row>
    <row r="9608" spans="17:19" x14ac:dyDescent="0.3">
      <c r="Q9608">
        <v>15</v>
      </c>
      <c r="R9608">
        <v>4.9865245819091797E-3</v>
      </c>
      <c r="S9608">
        <v>9.9778175354003906E-4</v>
      </c>
    </row>
    <row r="9609" spans="17:19" x14ac:dyDescent="0.3">
      <c r="Q9609">
        <v>7</v>
      </c>
      <c r="R9609">
        <v>0</v>
      </c>
      <c r="S9609">
        <v>0</v>
      </c>
    </row>
    <row r="9610" spans="17:19" x14ac:dyDescent="0.3">
      <c r="Q9610">
        <v>14</v>
      </c>
      <c r="R9610">
        <v>5.9833526611328099E-3</v>
      </c>
      <c r="S9610">
        <v>1.9946098327636701E-3</v>
      </c>
    </row>
    <row r="9611" spans="17:19" x14ac:dyDescent="0.3">
      <c r="Q9611">
        <v>11</v>
      </c>
      <c r="R9611">
        <v>0</v>
      </c>
      <c r="S9611">
        <v>0</v>
      </c>
    </row>
    <row r="9612" spans="17:19" x14ac:dyDescent="0.3">
      <c r="Q9612">
        <v>5</v>
      </c>
      <c r="R9612">
        <v>0</v>
      </c>
      <c r="S9612">
        <v>0</v>
      </c>
    </row>
    <row r="9613" spans="17:19" x14ac:dyDescent="0.3">
      <c r="Q9613">
        <v>14</v>
      </c>
      <c r="R9613">
        <v>6.9813728332519497E-3</v>
      </c>
      <c r="S9613">
        <v>0</v>
      </c>
    </row>
    <row r="9614" spans="17:19" x14ac:dyDescent="0.3">
      <c r="Q9614">
        <v>19</v>
      </c>
      <c r="R9614">
        <v>9.9732875823974592E-3</v>
      </c>
      <c r="S9614">
        <v>9.9754333496093707E-4</v>
      </c>
    </row>
    <row r="9615" spans="17:19" x14ac:dyDescent="0.3">
      <c r="Q9615">
        <v>4</v>
      </c>
      <c r="R9615">
        <v>0</v>
      </c>
      <c r="S9615">
        <v>0</v>
      </c>
    </row>
    <row r="9616" spans="17:19" x14ac:dyDescent="0.3">
      <c r="Q9616">
        <v>14</v>
      </c>
      <c r="R9616">
        <v>5.9838294982910104E-3</v>
      </c>
      <c r="S9616">
        <v>9.9802017211913997E-4</v>
      </c>
    </row>
    <row r="9617" spans="17:19" x14ac:dyDescent="0.3">
      <c r="Q9617">
        <v>9</v>
      </c>
      <c r="R9617">
        <v>0</v>
      </c>
      <c r="S9617">
        <v>0</v>
      </c>
    </row>
    <row r="9618" spans="17:19" x14ac:dyDescent="0.3">
      <c r="Q9618">
        <v>16</v>
      </c>
      <c r="R9618">
        <v>3.3908605575561503E-2</v>
      </c>
      <c r="S9618">
        <v>9.9754333496093707E-4</v>
      </c>
    </row>
    <row r="9619" spans="17:19" x14ac:dyDescent="0.3">
      <c r="Q9619">
        <v>16</v>
      </c>
      <c r="R9619">
        <v>3.49063873291015E-2</v>
      </c>
      <c r="S9619">
        <v>0</v>
      </c>
    </row>
    <row r="9620" spans="17:19" x14ac:dyDescent="0.3">
      <c r="Q9620">
        <v>8</v>
      </c>
      <c r="R9620">
        <v>0</v>
      </c>
      <c r="S9620">
        <v>9.984970092773431E-4</v>
      </c>
    </row>
    <row r="9621" spans="17:19" x14ac:dyDescent="0.3">
      <c r="Q9621">
        <v>18</v>
      </c>
      <c r="R9621">
        <v>0.14261794090270899</v>
      </c>
      <c r="S9621">
        <v>2.9919147491455E-3</v>
      </c>
    </row>
    <row r="9622" spans="17:19" x14ac:dyDescent="0.3">
      <c r="Q9622">
        <v>12</v>
      </c>
      <c r="R9622">
        <v>9.9754333496093707E-4</v>
      </c>
      <c r="S9622">
        <v>0</v>
      </c>
    </row>
    <row r="9623" spans="17:19" x14ac:dyDescent="0.3">
      <c r="Q9623">
        <v>10</v>
      </c>
      <c r="R9623">
        <v>0</v>
      </c>
      <c r="S9623">
        <v>1.9946098327636701E-3</v>
      </c>
    </row>
    <row r="9624" spans="17:19" x14ac:dyDescent="0.3">
      <c r="Q9624">
        <v>6</v>
      </c>
      <c r="R9624">
        <v>0</v>
      </c>
      <c r="S9624">
        <v>0</v>
      </c>
    </row>
    <row r="9625" spans="17:19" x14ac:dyDescent="0.3">
      <c r="Q9625">
        <v>15</v>
      </c>
      <c r="R9625">
        <v>4.9865245819091797E-3</v>
      </c>
      <c r="S9625">
        <v>0</v>
      </c>
    </row>
    <row r="9626" spans="17:19" x14ac:dyDescent="0.3">
      <c r="Q9626">
        <v>17</v>
      </c>
      <c r="R9626">
        <v>1.7951965332031201E-2</v>
      </c>
      <c r="S9626">
        <v>9.9754333496093707E-4</v>
      </c>
    </row>
    <row r="9627" spans="17:19" x14ac:dyDescent="0.3">
      <c r="Q9627">
        <v>16</v>
      </c>
      <c r="R9627">
        <v>3.39276790618896E-2</v>
      </c>
      <c r="S9627">
        <v>1.97601318359375E-3</v>
      </c>
    </row>
    <row r="9628" spans="17:19" x14ac:dyDescent="0.3">
      <c r="Q9628">
        <v>13</v>
      </c>
      <c r="R9628">
        <v>0</v>
      </c>
      <c r="S9628">
        <v>0</v>
      </c>
    </row>
    <row r="9629" spans="17:19" x14ac:dyDescent="0.3">
      <c r="Q9629">
        <v>17</v>
      </c>
      <c r="R9629">
        <v>1.8949270248412999E-2</v>
      </c>
      <c r="S9629">
        <v>9.9778175354003906E-4</v>
      </c>
    </row>
    <row r="9630" spans="17:19" x14ac:dyDescent="0.3">
      <c r="Q9630">
        <v>16</v>
      </c>
      <c r="R9630">
        <v>3.3909082412719699E-2</v>
      </c>
      <c r="S9630">
        <v>9.9754333496093707E-4</v>
      </c>
    </row>
    <row r="9631" spans="17:19" x14ac:dyDescent="0.3">
      <c r="Q9631">
        <v>18</v>
      </c>
      <c r="R9631">
        <v>0.14461326599120999</v>
      </c>
      <c r="S9631">
        <v>0</v>
      </c>
    </row>
    <row r="9632" spans="17:19" x14ac:dyDescent="0.3">
      <c r="Q9632">
        <v>17</v>
      </c>
      <c r="R9632">
        <v>1.89487934112548E-2</v>
      </c>
      <c r="S9632">
        <v>0</v>
      </c>
    </row>
    <row r="9633" spans="17:19" x14ac:dyDescent="0.3">
      <c r="Q9633">
        <v>17</v>
      </c>
      <c r="R9633">
        <v>1.8949508666992101E-2</v>
      </c>
      <c r="S9633">
        <v>1.9946098327636701E-3</v>
      </c>
    </row>
    <row r="9634" spans="17:19" x14ac:dyDescent="0.3">
      <c r="Q9634">
        <v>5</v>
      </c>
      <c r="R9634">
        <v>0</v>
      </c>
      <c r="S9634">
        <v>0</v>
      </c>
    </row>
    <row r="9635" spans="17:19" x14ac:dyDescent="0.3">
      <c r="Q9635">
        <v>5</v>
      </c>
      <c r="R9635">
        <v>0</v>
      </c>
      <c r="S9635">
        <v>0</v>
      </c>
    </row>
    <row r="9636" spans="17:19" x14ac:dyDescent="0.3">
      <c r="Q9636">
        <v>12</v>
      </c>
      <c r="R9636">
        <v>9.9778175354003906E-4</v>
      </c>
      <c r="S9636">
        <v>0</v>
      </c>
    </row>
    <row r="9637" spans="17:19" x14ac:dyDescent="0.3">
      <c r="Q9637">
        <v>7</v>
      </c>
      <c r="R9637">
        <v>0</v>
      </c>
      <c r="S9637">
        <v>0</v>
      </c>
    </row>
    <row r="9638" spans="17:19" x14ac:dyDescent="0.3">
      <c r="Q9638">
        <v>7</v>
      </c>
      <c r="R9638">
        <v>0</v>
      </c>
      <c r="S9638">
        <v>0</v>
      </c>
    </row>
    <row r="9639" spans="17:19" x14ac:dyDescent="0.3">
      <c r="Q9639">
        <v>18</v>
      </c>
      <c r="R9639">
        <v>0.14461278915405201</v>
      </c>
      <c r="S9639">
        <v>9.9802017211913997E-4</v>
      </c>
    </row>
    <row r="9640" spans="17:19" x14ac:dyDescent="0.3">
      <c r="Q9640">
        <v>16</v>
      </c>
      <c r="R9640">
        <v>3.3908843994140597E-2</v>
      </c>
      <c r="S9640">
        <v>3.9892196655273403E-3</v>
      </c>
    </row>
    <row r="9641" spans="17:19" x14ac:dyDescent="0.3">
      <c r="Q9641">
        <v>17</v>
      </c>
      <c r="R9641">
        <v>1.7951965332031201E-2</v>
      </c>
      <c r="S9641">
        <v>9.9778175354003906E-4</v>
      </c>
    </row>
    <row r="9642" spans="17:19" x14ac:dyDescent="0.3">
      <c r="Q9642">
        <v>7</v>
      </c>
      <c r="R9642">
        <v>0</v>
      </c>
      <c r="S9642">
        <v>0</v>
      </c>
    </row>
    <row r="9643" spans="17:19" x14ac:dyDescent="0.3">
      <c r="Q9643">
        <v>14</v>
      </c>
      <c r="R9643">
        <v>5.9843063354492101E-3</v>
      </c>
      <c r="S9643">
        <v>5.9833526611328099E-3</v>
      </c>
    </row>
    <row r="9644" spans="17:19" x14ac:dyDescent="0.3">
      <c r="Q9644">
        <v>13</v>
      </c>
      <c r="R9644">
        <v>9.9778175354003906E-4</v>
      </c>
      <c r="S9644">
        <v>1.9943714141845699E-3</v>
      </c>
    </row>
    <row r="9645" spans="17:19" x14ac:dyDescent="0.3">
      <c r="Q9645">
        <v>12</v>
      </c>
      <c r="R9645">
        <v>0</v>
      </c>
      <c r="S9645">
        <v>1.99484825134277E-3</v>
      </c>
    </row>
    <row r="9646" spans="17:19" x14ac:dyDescent="0.3">
      <c r="Q9646">
        <v>10</v>
      </c>
      <c r="R9646">
        <v>9.9730491638183594E-4</v>
      </c>
      <c r="S9646">
        <v>0</v>
      </c>
    </row>
    <row r="9647" spans="17:19" x14ac:dyDescent="0.3">
      <c r="Q9647">
        <v>9</v>
      </c>
      <c r="R9647">
        <v>0</v>
      </c>
      <c r="S9647">
        <v>0</v>
      </c>
    </row>
    <row r="9648" spans="17:19" x14ac:dyDescent="0.3">
      <c r="Q9648">
        <v>7</v>
      </c>
      <c r="R9648">
        <v>0</v>
      </c>
      <c r="S9648">
        <v>0</v>
      </c>
    </row>
    <row r="9649" spans="17:19" x14ac:dyDescent="0.3">
      <c r="Q9649">
        <v>19</v>
      </c>
      <c r="R9649">
        <v>8.9755058288574201E-3</v>
      </c>
      <c r="S9649">
        <v>5.9843063354492101E-3</v>
      </c>
    </row>
    <row r="9650" spans="17:19" x14ac:dyDescent="0.3">
      <c r="Q9650">
        <v>7</v>
      </c>
      <c r="R9650">
        <v>0</v>
      </c>
      <c r="S9650">
        <v>0</v>
      </c>
    </row>
    <row r="9651" spans="17:19" x14ac:dyDescent="0.3">
      <c r="Q9651">
        <v>8</v>
      </c>
      <c r="R9651">
        <v>0</v>
      </c>
      <c r="S9651">
        <v>0</v>
      </c>
    </row>
    <row r="9652" spans="17:19" x14ac:dyDescent="0.3">
      <c r="Q9652">
        <v>7</v>
      </c>
      <c r="R9652">
        <v>9.9778175354003906E-4</v>
      </c>
      <c r="S9652">
        <v>0</v>
      </c>
    </row>
    <row r="9653" spans="17:19" x14ac:dyDescent="0.3">
      <c r="Q9653">
        <v>16</v>
      </c>
      <c r="R9653">
        <v>3.2911539077758699E-2</v>
      </c>
      <c r="S9653">
        <v>0</v>
      </c>
    </row>
    <row r="9654" spans="17:19" x14ac:dyDescent="0.3">
      <c r="Q9654">
        <v>12</v>
      </c>
      <c r="R9654">
        <v>9.9778175354003906E-4</v>
      </c>
      <c r="S9654">
        <v>9.9730491638183594E-4</v>
      </c>
    </row>
    <row r="9655" spans="17:19" x14ac:dyDescent="0.3">
      <c r="Q9655">
        <v>14</v>
      </c>
      <c r="R9655">
        <v>5.9835910797119097E-3</v>
      </c>
      <c r="S9655">
        <v>0</v>
      </c>
    </row>
    <row r="9656" spans="17:19" x14ac:dyDescent="0.3">
      <c r="Q9656">
        <v>17</v>
      </c>
      <c r="R9656">
        <v>1.8949270248412999E-2</v>
      </c>
      <c r="S9656">
        <v>0</v>
      </c>
    </row>
    <row r="9657" spans="17:19" x14ac:dyDescent="0.3">
      <c r="Q9657">
        <v>15</v>
      </c>
      <c r="R9657">
        <v>4.9867630004882804E-3</v>
      </c>
      <c r="S9657">
        <v>9.9754333496093707E-4</v>
      </c>
    </row>
    <row r="9658" spans="17:19" x14ac:dyDescent="0.3">
      <c r="Q9658">
        <v>10</v>
      </c>
      <c r="R9658">
        <v>9.9754333496093707E-4</v>
      </c>
      <c r="S9658">
        <v>0</v>
      </c>
    </row>
    <row r="9659" spans="17:19" x14ac:dyDescent="0.3">
      <c r="Q9659">
        <v>14</v>
      </c>
      <c r="R9659">
        <v>5.9835910797119097E-3</v>
      </c>
      <c r="S9659">
        <v>0</v>
      </c>
    </row>
    <row r="9660" spans="17:19" x14ac:dyDescent="0.3">
      <c r="Q9660">
        <v>14</v>
      </c>
      <c r="R9660">
        <v>5.9831142425537101E-3</v>
      </c>
      <c r="S9660">
        <v>0</v>
      </c>
    </row>
    <row r="9661" spans="17:19" x14ac:dyDescent="0.3">
      <c r="Q9661">
        <v>15</v>
      </c>
      <c r="R9661">
        <v>3.9892196655273403E-3</v>
      </c>
      <c r="S9661">
        <v>0</v>
      </c>
    </row>
    <row r="9662" spans="17:19" x14ac:dyDescent="0.3">
      <c r="Q9662">
        <v>4</v>
      </c>
      <c r="R9662">
        <v>0</v>
      </c>
      <c r="S9662">
        <v>0</v>
      </c>
    </row>
    <row r="9663" spans="17:19" x14ac:dyDescent="0.3">
      <c r="Q9663">
        <v>17</v>
      </c>
      <c r="R9663">
        <v>1.9946813583373999E-2</v>
      </c>
      <c r="S9663">
        <v>9.9730491638183594E-4</v>
      </c>
    </row>
    <row r="9664" spans="17:19" x14ac:dyDescent="0.3">
      <c r="Q9664">
        <v>14</v>
      </c>
      <c r="R9664">
        <v>5.9838294982910104E-3</v>
      </c>
      <c r="S9664">
        <v>3.9892196655273403E-3</v>
      </c>
    </row>
    <row r="9665" spans="17:19" x14ac:dyDescent="0.3">
      <c r="Q9665">
        <v>4</v>
      </c>
      <c r="R9665">
        <v>0</v>
      </c>
      <c r="S9665">
        <v>0</v>
      </c>
    </row>
    <row r="9666" spans="17:19" x14ac:dyDescent="0.3">
      <c r="Q9666">
        <v>6</v>
      </c>
      <c r="R9666">
        <v>0</v>
      </c>
      <c r="S9666">
        <v>0</v>
      </c>
    </row>
    <row r="9667" spans="17:19" x14ac:dyDescent="0.3">
      <c r="Q9667">
        <v>14</v>
      </c>
      <c r="R9667">
        <v>6.9813728332519497E-3</v>
      </c>
      <c r="S9667">
        <v>0</v>
      </c>
    </row>
    <row r="9668" spans="17:19" x14ac:dyDescent="0.3">
      <c r="Q9668">
        <v>14</v>
      </c>
      <c r="R9668">
        <v>5.9840679168701102E-3</v>
      </c>
      <c r="S9668">
        <v>9.9754333496093707E-4</v>
      </c>
    </row>
    <row r="9669" spans="17:19" x14ac:dyDescent="0.3">
      <c r="Q9669">
        <v>17</v>
      </c>
      <c r="R9669">
        <v>1.8949031829833901E-2</v>
      </c>
      <c r="S9669">
        <v>9.9802017211913997E-4</v>
      </c>
    </row>
    <row r="9670" spans="17:19" x14ac:dyDescent="0.3">
      <c r="Q9670">
        <v>19</v>
      </c>
      <c r="R9670">
        <v>9.9725723266601493E-3</v>
      </c>
      <c r="S9670">
        <v>1.8949508666992101E-2</v>
      </c>
    </row>
    <row r="9671" spans="17:19" x14ac:dyDescent="0.3">
      <c r="Q9671">
        <v>13</v>
      </c>
      <c r="R9671">
        <v>0</v>
      </c>
      <c r="S9671">
        <v>9.9778175354003906E-4</v>
      </c>
    </row>
    <row r="9672" spans="17:19" x14ac:dyDescent="0.3">
      <c r="Q9672">
        <v>8</v>
      </c>
      <c r="R9672">
        <v>0</v>
      </c>
      <c r="S9672">
        <v>0</v>
      </c>
    </row>
    <row r="9673" spans="17:19" x14ac:dyDescent="0.3">
      <c r="Q9673">
        <v>18</v>
      </c>
      <c r="R9673">
        <v>0.14461278915405201</v>
      </c>
      <c r="S9673">
        <v>9.9778175354003906E-4</v>
      </c>
    </row>
    <row r="9674" spans="17:19" x14ac:dyDescent="0.3">
      <c r="Q9674">
        <v>14</v>
      </c>
      <c r="R9674">
        <v>5.9835910797119097E-3</v>
      </c>
      <c r="S9674">
        <v>0</v>
      </c>
    </row>
    <row r="9675" spans="17:19" x14ac:dyDescent="0.3">
      <c r="Q9675">
        <v>8</v>
      </c>
      <c r="R9675">
        <v>0</v>
      </c>
      <c r="S9675">
        <v>0</v>
      </c>
    </row>
    <row r="9676" spans="17:19" x14ac:dyDescent="0.3">
      <c r="Q9676">
        <v>12</v>
      </c>
      <c r="R9676">
        <v>1.0042190551757799E-3</v>
      </c>
      <c r="S9676">
        <v>9.908676147460931E-4</v>
      </c>
    </row>
    <row r="9677" spans="17:19" x14ac:dyDescent="0.3">
      <c r="Q9677">
        <v>13</v>
      </c>
      <c r="R9677">
        <v>0</v>
      </c>
      <c r="S9677">
        <v>5.9838294982910104E-3</v>
      </c>
    </row>
    <row r="9678" spans="17:19" x14ac:dyDescent="0.3">
      <c r="Q9678">
        <v>7</v>
      </c>
      <c r="R9678">
        <v>0</v>
      </c>
      <c r="S9678">
        <v>0</v>
      </c>
    </row>
    <row r="9679" spans="17:19" x14ac:dyDescent="0.3">
      <c r="Q9679">
        <v>6</v>
      </c>
      <c r="R9679">
        <v>0</v>
      </c>
      <c r="S9679">
        <v>0</v>
      </c>
    </row>
    <row r="9680" spans="17:19" x14ac:dyDescent="0.3">
      <c r="Q9680">
        <v>16</v>
      </c>
      <c r="R9680">
        <v>2.8921604156494099E-2</v>
      </c>
      <c r="S9680">
        <v>9.9730491638183594E-4</v>
      </c>
    </row>
    <row r="9681" spans="17:19" x14ac:dyDescent="0.3">
      <c r="Q9681">
        <v>6</v>
      </c>
      <c r="R9681">
        <v>0</v>
      </c>
      <c r="S9681">
        <v>9.9730491638183594E-4</v>
      </c>
    </row>
    <row r="9682" spans="17:19" x14ac:dyDescent="0.3">
      <c r="Q9682">
        <v>5</v>
      </c>
      <c r="R9682">
        <v>0</v>
      </c>
      <c r="S9682">
        <v>0</v>
      </c>
    </row>
    <row r="9683" spans="17:19" x14ac:dyDescent="0.3">
      <c r="Q9683">
        <v>12</v>
      </c>
      <c r="R9683">
        <v>9.9778175354003906E-4</v>
      </c>
      <c r="S9683">
        <v>0</v>
      </c>
    </row>
    <row r="9684" spans="17:19" x14ac:dyDescent="0.3">
      <c r="Q9684">
        <v>17</v>
      </c>
      <c r="R9684">
        <v>1.29647254943847E-2</v>
      </c>
      <c r="S9684">
        <v>0</v>
      </c>
    </row>
    <row r="9685" spans="17:19" x14ac:dyDescent="0.3">
      <c r="Q9685">
        <v>14</v>
      </c>
      <c r="R9685">
        <v>4.9870014190673802E-3</v>
      </c>
      <c r="S9685">
        <v>0</v>
      </c>
    </row>
    <row r="9686" spans="17:19" x14ac:dyDescent="0.3">
      <c r="Q9686">
        <v>4</v>
      </c>
      <c r="R9686">
        <v>0</v>
      </c>
      <c r="S9686">
        <v>0</v>
      </c>
    </row>
    <row r="9687" spans="17:19" x14ac:dyDescent="0.3">
      <c r="Q9687">
        <v>11</v>
      </c>
      <c r="R9687">
        <v>0</v>
      </c>
      <c r="S9687">
        <v>9.9730491638183594E-4</v>
      </c>
    </row>
    <row r="9688" spans="17:19" x14ac:dyDescent="0.3">
      <c r="Q9688">
        <v>19</v>
      </c>
      <c r="R9688">
        <v>5.9838294982910104E-3</v>
      </c>
      <c r="S9688">
        <v>1.9946098327636701E-3</v>
      </c>
    </row>
    <row r="9689" spans="17:19" x14ac:dyDescent="0.3">
      <c r="Q9689">
        <v>18</v>
      </c>
      <c r="R9689">
        <v>9.8736047744750893E-2</v>
      </c>
      <c r="S9689">
        <v>9.9754333496093707E-4</v>
      </c>
    </row>
    <row r="9690" spans="17:19" x14ac:dyDescent="0.3">
      <c r="Q9690">
        <v>19</v>
      </c>
      <c r="R9690">
        <v>6.9813728332519497E-3</v>
      </c>
      <c r="S9690">
        <v>0</v>
      </c>
    </row>
    <row r="9691" spans="17:19" x14ac:dyDescent="0.3">
      <c r="Q9691">
        <v>6</v>
      </c>
      <c r="R9691">
        <v>0</v>
      </c>
      <c r="S9691">
        <v>0</v>
      </c>
    </row>
    <row r="9692" spans="17:19" x14ac:dyDescent="0.3">
      <c r="Q9692">
        <v>6</v>
      </c>
      <c r="R9692">
        <v>9.9730491638183594E-4</v>
      </c>
      <c r="S9692">
        <v>0</v>
      </c>
    </row>
    <row r="9693" spans="17:19" x14ac:dyDescent="0.3">
      <c r="Q9693">
        <v>16</v>
      </c>
      <c r="R9693">
        <v>2.2938489913940398E-2</v>
      </c>
      <c r="S9693">
        <v>1.9946098327636701E-3</v>
      </c>
    </row>
    <row r="9694" spans="17:19" x14ac:dyDescent="0.3">
      <c r="Q9694">
        <v>16</v>
      </c>
      <c r="R9694">
        <v>2.3936033248901301E-2</v>
      </c>
      <c r="S9694">
        <v>9.9754333496093707E-4</v>
      </c>
    </row>
    <row r="9695" spans="17:19" x14ac:dyDescent="0.3">
      <c r="Q9695">
        <v>11</v>
      </c>
      <c r="R9695">
        <v>9.9754333496093707E-4</v>
      </c>
      <c r="S9695">
        <v>0</v>
      </c>
    </row>
    <row r="9696" spans="17:19" x14ac:dyDescent="0.3">
      <c r="Q9696">
        <v>8</v>
      </c>
      <c r="R9696">
        <v>0</v>
      </c>
      <c r="S9696">
        <v>0</v>
      </c>
    </row>
    <row r="9697" spans="17:19" x14ac:dyDescent="0.3">
      <c r="Q9697">
        <v>19</v>
      </c>
      <c r="R9697">
        <v>6.98089599609375E-3</v>
      </c>
      <c r="S9697">
        <v>0</v>
      </c>
    </row>
    <row r="9698" spans="17:19" x14ac:dyDescent="0.3">
      <c r="Q9698">
        <v>18</v>
      </c>
      <c r="R9698">
        <v>9.8736047744750893E-2</v>
      </c>
      <c r="S9698">
        <v>9.9730491638183594E-4</v>
      </c>
    </row>
    <row r="9699" spans="17:19" x14ac:dyDescent="0.3">
      <c r="Q9699">
        <v>16</v>
      </c>
      <c r="R9699">
        <v>2.3936033248901301E-2</v>
      </c>
      <c r="S9699">
        <v>9.9778175354003906E-4</v>
      </c>
    </row>
    <row r="9700" spans="17:19" x14ac:dyDescent="0.3">
      <c r="Q9700">
        <v>13</v>
      </c>
      <c r="R9700">
        <v>0</v>
      </c>
      <c r="S9700">
        <v>0</v>
      </c>
    </row>
    <row r="9701" spans="17:19" x14ac:dyDescent="0.3">
      <c r="Q9701">
        <v>10</v>
      </c>
      <c r="R9701">
        <v>9.9706649780273394E-4</v>
      </c>
      <c r="S9701">
        <v>1.9943714141845699E-3</v>
      </c>
    </row>
    <row r="9702" spans="17:19" x14ac:dyDescent="0.3">
      <c r="Q9702">
        <v>8</v>
      </c>
      <c r="R9702">
        <v>0</v>
      </c>
      <c r="S9702">
        <v>0</v>
      </c>
    </row>
    <row r="9703" spans="17:19" x14ac:dyDescent="0.3">
      <c r="Q9703">
        <v>12</v>
      </c>
      <c r="R9703">
        <v>1.00207328796386E-3</v>
      </c>
      <c r="S9703">
        <v>0</v>
      </c>
    </row>
    <row r="9704" spans="17:19" x14ac:dyDescent="0.3">
      <c r="Q9704">
        <v>19</v>
      </c>
      <c r="R9704">
        <v>6.9770812988281198E-3</v>
      </c>
      <c r="S9704">
        <v>9.9706649780273394E-4</v>
      </c>
    </row>
    <row r="9705" spans="17:19" x14ac:dyDescent="0.3">
      <c r="Q9705">
        <v>7</v>
      </c>
      <c r="R9705">
        <v>0</v>
      </c>
      <c r="S9705">
        <v>0</v>
      </c>
    </row>
    <row r="9706" spans="17:19" x14ac:dyDescent="0.3">
      <c r="Q9706">
        <v>12</v>
      </c>
      <c r="R9706">
        <v>9.9730491638183594E-4</v>
      </c>
      <c r="S9706">
        <v>0</v>
      </c>
    </row>
    <row r="9707" spans="17:19" x14ac:dyDescent="0.3">
      <c r="Q9707">
        <v>10</v>
      </c>
      <c r="R9707">
        <v>9.9802017211913997E-4</v>
      </c>
      <c r="S9707">
        <v>0</v>
      </c>
    </row>
    <row r="9708" spans="17:19" x14ac:dyDescent="0.3">
      <c r="Q9708">
        <v>5</v>
      </c>
      <c r="R9708">
        <v>0</v>
      </c>
      <c r="S9708">
        <v>0</v>
      </c>
    </row>
    <row r="9709" spans="17:19" x14ac:dyDescent="0.3">
      <c r="Q9709">
        <v>11</v>
      </c>
      <c r="R9709">
        <v>0</v>
      </c>
      <c r="S9709">
        <v>0</v>
      </c>
    </row>
    <row r="9710" spans="17:19" x14ac:dyDescent="0.3">
      <c r="Q9710">
        <v>14</v>
      </c>
      <c r="R9710">
        <v>4.9862861633300703E-3</v>
      </c>
      <c r="S9710">
        <v>4.9862861633300703E-3</v>
      </c>
    </row>
    <row r="9711" spans="17:19" x14ac:dyDescent="0.3">
      <c r="Q9711">
        <v>8</v>
      </c>
      <c r="R9711">
        <v>0</v>
      </c>
      <c r="S9711">
        <v>9.9778175354003906E-4</v>
      </c>
    </row>
    <row r="9712" spans="17:19" x14ac:dyDescent="0.3">
      <c r="Q9712">
        <v>4</v>
      </c>
      <c r="R9712">
        <v>0</v>
      </c>
      <c r="S9712">
        <v>0</v>
      </c>
    </row>
    <row r="9713" spans="17:19" x14ac:dyDescent="0.3">
      <c r="Q9713">
        <v>14</v>
      </c>
      <c r="R9713">
        <v>3.9892196655273403E-3</v>
      </c>
      <c r="S9713">
        <v>0</v>
      </c>
    </row>
    <row r="9714" spans="17:19" x14ac:dyDescent="0.3">
      <c r="Q9714">
        <v>19</v>
      </c>
      <c r="R9714">
        <v>6.9813728332519497E-3</v>
      </c>
      <c r="S9714">
        <v>3.7898778915405197E-2</v>
      </c>
    </row>
    <row r="9715" spans="17:19" x14ac:dyDescent="0.3">
      <c r="Q9715">
        <v>11</v>
      </c>
      <c r="R9715">
        <v>0</v>
      </c>
      <c r="S9715">
        <v>0</v>
      </c>
    </row>
    <row r="9716" spans="17:19" x14ac:dyDescent="0.3">
      <c r="Q9716">
        <v>5</v>
      </c>
      <c r="R9716">
        <v>9.9730491638183594E-4</v>
      </c>
      <c r="S9716">
        <v>0</v>
      </c>
    </row>
    <row r="9717" spans="17:19" x14ac:dyDescent="0.3">
      <c r="Q9717">
        <v>9</v>
      </c>
      <c r="R9717">
        <v>0</v>
      </c>
      <c r="S9717">
        <v>0</v>
      </c>
    </row>
    <row r="9718" spans="17:19" x14ac:dyDescent="0.3">
      <c r="Q9718">
        <v>9</v>
      </c>
      <c r="R9718">
        <v>0</v>
      </c>
      <c r="S9718">
        <v>0</v>
      </c>
    </row>
    <row r="9719" spans="17:19" x14ac:dyDescent="0.3">
      <c r="Q9719">
        <v>7</v>
      </c>
      <c r="R9719">
        <v>0</v>
      </c>
      <c r="S9719">
        <v>0</v>
      </c>
    </row>
    <row r="9720" spans="17:19" x14ac:dyDescent="0.3">
      <c r="Q9720">
        <v>11</v>
      </c>
      <c r="R9720">
        <v>9.9754333496093707E-4</v>
      </c>
      <c r="S9720">
        <v>9.9730491638183594E-4</v>
      </c>
    </row>
    <row r="9721" spans="17:19" x14ac:dyDescent="0.3">
      <c r="Q9721">
        <v>17</v>
      </c>
      <c r="R9721">
        <v>1.2965202331542899E-2</v>
      </c>
      <c r="S9721">
        <v>9.9730491638183594E-4</v>
      </c>
    </row>
    <row r="9722" spans="17:19" x14ac:dyDescent="0.3">
      <c r="Q9722">
        <v>11</v>
      </c>
      <c r="R9722">
        <v>0</v>
      </c>
      <c r="S9722">
        <v>0</v>
      </c>
    </row>
    <row r="9723" spans="17:19" x14ac:dyDescent="0.3">
      <c r="Q9723">
        <v>8</v>
      </c>
      <c r="R9723">
        <v>9.9754333496093707E-4</v>
      </c>
      <c r="S9723">
        <v>0</v>
      </c>
    </row>
    <row r="9724" spans="17:19" x14ac:dyDescent="0.3">
      <c r="Q9724">
        <v>16</v>
      </c>
      <c r="R9724">
        <v>2.39357948303222E-2</v>
      </c>
      <c r="S9724">
        <v>0</v>
      </c>
    </row>
    <row r="9725" spans="17:19" x14ac:dyDescent="0.3">
      <c r="Q9725">
        <v>17</v>
      </c>
      <c r="R9725">
        <v>1.2965202331542899E-2</v>
      </c>
      <c r="S9725">
        <v>9.9754333496093707E-4</v>
      </c>
    </row>
    <row r="9726" spans="17:19" x14ac:dyDescent="0.3">
      <c r="Q9726">
        <v>9</v>
      </c>
      <c r="R9726">
        <v>9.9730491638183594E-4</v>
      </c>
      <c r="S9726">
        <v>0</v>
      </c>
    </row>
    <row r="9727" spans="17:19" x14ac:dyDescent="0.3">
      <c r="Q9727">
        <v>15</v>
      </c>
      <c r="R9727">
        <v>2.9923915863037101E-3</v>
      </c>
      <c r="S9727">
        <v>1.9943714141845699E-3</v>
      </c>
    </row>
    <row r="9728" spans="17:19" x14ac:dyDescent="0.3">
      <c r="Q9728">
        <v>11</v>
      </c>
      <c r="R9728">
        <v>0</v>
      </c>
      <c r="S9728">
        <v>0</v>
      </c>
    </row>
    <row r="9729" spans="17:19" x14ac:dyDescent="0.3">
      <c r="Q9729">
        <v>11</v>
      </c>
      <c r="R9729">
        <v>0</v>
      </c>
      <c r="S9729">
        <v>0</v>
      </c>
    </row>
    <row r="9730" spans="17:19" x14ac:dyDescent="0.3">
      <c r="Q9730">
        <v>14</v>
      </c>
      <c r="R9730">
        <v>4.9862861633300703E-3</v>
      </c>
      <c r="S9730">
        <v>0</v>
      </c>
    </row>
    <row r="9731" spans="17:19" x14ac:dyDescent="0.3">
      <c r="Q9731">
        <v>12</v>
      </c>
      <c r="R9731">
        <v>9.9754333496093707E-4</v>
      </c>
      <c r="S9731">
        <v>0</v>
      </c>
    </row>
    <row r="9732" spans="17:19" x14ac:dyDescent="0.3">
      <c r="Q9732">
        <v>16</v>
      </c>
      <c r="R9732">
        <v>2.3936033248901301E-2</v>
      </c>
      <c r="S9732">
        <v>9.9754333496093707E-4</v>
      </c>
    </row>
    <row r="9733" spans="17:19" x14ac:dyDescent="0.3">
      <c r="Q9733">
        <v>12</v>
      </c>
      <c r="R9733">
        <v>0</v>
      </c>
      <c r="S9733">
        <v>9.9730491638183594E-4</v>
      </c>
    </row>
    <row r="9734" spans="17:19" x14ac:dyDescent="0.3">
      <c r="Q9734">
        <v>19</v>
      </c>
      <c r="R9734">
        <v>6.9811344146728498E-3</v>
      </c>
      <c r="S9734">
        <v>9.9754333496093707E-4</v>
      </c>
    </row>
    <row r="9735" spans="17:19" x14ac:dyDescent="0.3">
      <c r="Q9735">
        <v>11</v>
      </c>
      <c r="R9735">
        <v>0</v>
      </c>
      <c r="S9735">
        <v>0</v>
      </c>
    </row>
    <row r="9736" spans="17:19" x14ac:dyDescent="0.3">
      <c r="Q9736">
        <v>5</v>
      </c>
      <c r="R9736">
        <v>0</v>
      </c>
      <c r="S9736">
        <v>0</v>
      </c>
    </row>
    <row r="9737" spans="17:19" x14ac:dyDescent="0.3">
      <c r="Q9737">
        <v>8</v>
      </c>
      <c r="R9737">
        <v>0</v>
      </c>
      <c r="S9737">
        <v>9.9754333496093707E-4</v>
      </c>
    </row>
    <row r="9738" spans="17:19" x14ac:dyDescent="0.3">
      <c r="Q9738">
        <v>5</v>
      </c>
      <c r="R9738">
        <v>0</v>
      </c>
      <c r="S9738">
        <v>0</v>
      </c>
    </row>
    <row r="9739" spans="17:19" x14ac:dyDescent="0.3">
      <c r="Q9739">
        <v>16</v>
      </c>
      <c r="R9739">
        <v>2.29382514953613E-2</v>
      </c>
      <c r="S9739">
        <v>9.9730491638183594E-4</v>
      </c>
    </row>
    <row r="9740" spans="17:19" x14ac:dyDescent="0.3">
      <c r="Q9740">
        <v>12</v>
      </c>
      <c r="R9740">
        <v>0</v>
      </c>
      <c r="S9740">
        <v>1.99484825134277E-3</v>
      </c>
    </row>
    <row r="9741" spans="17:19" x14ac:dyDescent="0.3">
      <c r="Q9741">
        <v>6</v>
      </c>
      <c r="R9741">
        <v>0</v>
      </c>
      <c r="S9741">
        <v>9.9754333496093707E-4</v>
      </c>
    </row>
    <row r="9742" spans="17:19" x14ac:dyDescent="0.3">
      <c r="Q9742">
        <v>12</v>
      </c>
      <c r="R9742">
        <v>0</v>
      </c>
      <c r="S9742">
        <v>9.9754333496093707E-4</v>
      </c>
    </row>
    <row r="9743" spans="17:19" x14ac:dyDescent="0.3">
      <c r="Q9743">
        <v>8</v>
      </c>
      <c r="R9743">
        <v>0</v>
      </c>
      <c r="S9743">
        <v>0</v>
      </c>
    </row>
    <row r="9744" spans="17:19" x14ac:dyDescent="0.3">
      <c r="Q9744">
        <v>15</v>
      </c>
      <c r="R9744">
        <v>3.9887428283691398E-3</v>
      </c>
      <c r="S9744">
        <v>1.9946098327636701E-3</v>
      </c>
    </row>
    <row r="9745" spans="17:19" x14ac:dyDescent="0.3">
      <c r="Q9745">
        <v>14</v>
      </c>
      <c r="R9745">
        <v>3.9892196655273403E-3</v>
      </c>
      <c r="S9745">
        <v>0</v>
      </c>
    </row>
    <row r="9746" spans="17:19" x14ac:dyDescent="0.3">
      <c r="Q9746">
        <v>14</v>
      </c>
      <c r="R9746">
        <v>4.9870014190673802E-3</v>
      </c>
      <c r="S9746">
        <v>9.9730491638183594E-4</v>
      </c>
    </row>
    <row r="9747" spans="17:19" x14ac:dyDescent="0.3">
      <c r="Q9747">
        <v>17</v>
      </c>
      <c r="R9747">
        <v>1.2965202331542899E-2</v>
      </c>
      <c r="S9747">
        <v>2.9921531677245998E-3</v>
      </c>
    </row>
    <row r="9748" spans="17:19" x14ac:dyDescent="0.3">
      <c r="Q9748">
        <v>16</v>
      </c>
      <c r="R9748">
        <v>2.2938489913940398E-2</v>
      </c>
      <c r="S9748">
        <v>2.9921531677245998E-3</v>
      </c>
    </row>
    <row r="9749" spans="17:19" x14ac:dyDescent="0.3">
      <c r="Q9749">
        <v>13</v>
      </c>
      <c r="R9749">
        <v>0</v>
      </c>
      <c r="S9749">
        <v>1.9946098327636701E-3</v>
      </c>
    </row>
    <row r="9750" spans="17:19" x14ac:dyDescent="0.3">
      <c r="Q9750">
        <v>13</v>
      </c>
      <c r="R9750">
        <v>1.0101795196533201E-3</v>
      </c>
      <c r="S9750">
        <v>0</v>
      </c>
    </row>
    <row r="9751" spans="17:19" x14ac:dyDescent="0.3">
      <c r="Q9751">
        <v>5</v>
      </c>
      <c r="R9751">
        <v>0</v>
      </c>
      <c r="S9751">
        <v>0</v>
      </c>
    </row>
    <row r="9752" spans="17:19" x14ac:dyDescent="0.3">
      <c r="Q9752">
        <v>10</v>
      </c>
      <c r="R9752">
        <v>0</v>
      </c>
      <c r="S9752">
        <v>9.8466873168945291E-4</v>
      </c>
    </row>
    <row r="9753" spans="17:19" x14ac:dyDescent="0.3">
      <c r="Q9753">
        <v>9</v>
      </c>
      <c r="R9753">
        <v>0</v>
      </c>
      <c r="S9753">
        <v>0</v>
      </c>
    </row>
    <row r="9754" spans="17:19" x14ac:dyDescent="0.3">
      <c r="Q9754">
        <v>14</v>
      </c>
      <c r="R9754">
        <v>3.9889812469482396E-3</v>
      </c>
      <c r="S9754">
        <v>0</v>
      </c>
    </row>
    <row r="9755" spans="17:19" x14ac:dyDescent="0.3">
      <c r="Q9755">
        <v>18</v>
      </c>
      <c r="R9755">
        <v>9.97335910797119E-2</v>
      </c>
      <c r="S9755">
        <v>2.9921531677245998E-3</v>
      </c>
    </row>
    <row r="9756" spans="17:19" x14ac:dyDescent="0.3">
      <c r="Q9756">
        <v>18</v>
      </c>
      <c r="R9756">
        <v>9.8735809326171806E-2</v>
      </c>
      <c r="S9756">
        <v>1.99484825134277E-3</v>
      </c>
    </row>
    <row r="9757" spans="17:19" x14ac:dyDescent="0.3">
      <c r="Q9757">
        <v>9</v>
      </c>
      <c r="R9757">
        <v>0</v>
      </c>
      <c r="S9757">
        <v>0</v>
      </c>
    </row>
    <row r="9758" spans="17:19" x14ac:dyDescent="0.3">
      <c r="Q9758">
        <v>8</v>
      </c>
      <c r="R9758">
        <v>0</v>
      </c>
      <c r="S9758">
        <v>0</v>
      </c>
    </row>
    <row r="9759" spans="17:19" x14ac:dyDescent="0.3">
      <c r="Q9759">
        <v>18</v>
      </c>
      <c r="R9759">
        <v>9.8735809326171806E-2</v>
      </c>
      <c r="S9759">
        <v>9.9754333496093707E-4</v>
      </c>
    </row>
    <row r="9760" spans="17:19" x14ac:dyDescent="0.3">
      <c r="Q9760">
        <v>6</v>
      </c>
      <c r="R9760">
        <v>0</v>
      </c>
      <c r="S9760">
        <v>0</v>
      </c>
    </row>
    <row r="9761" spans="17:19" x14ac:dyDescent="0.3">
      <c r="Q9761">
        <v>17</v>
      </c>
      <c r="R9761">
        <v>1.2965202331542899E-2</v>
      </c>
      <c r="S9761">
        <v>9.9754333496093707E-4</v>
      </c>
    </row>
    <row r="9762" spans="17:19" x14ac:dyDescent="0.3">
      <c r="Q9762">
        <v>16</v>
      </c>
      <c r="R9762">
        <v>2.2938489913940398E-2</v>
      </c>
      <c r="S9762">
        <v>9.9754333496093707E-4</v>
      </c>
    </row>
    <row r="9763" spans="17:19" x14ac:dyDescent="0.3">
      <c r="Q9763">
        <v>17</v>
      </c>
      <c r="R9763">
        <v>1.3962507247924799E-2</v>
      </c>
      <c r="S9763">
        <v>0</v>
      </c>
    </row>
    <row r="9764" spans="17:19" x14ac:dyDescent="0.3">
      <c r="Q9764">
        <v>19</v>
      </c>
      <c r="R9764">
        <v>5.9840679168701102E-3</v>
      </c>
      <c r="S9764">
        <v>9.9778175354003906E-4</v>
      </c>
    </row>
    <row r="9765" spans="17:19" x14ac:dyDescent="0.3">
      <c r="Q9765">
        <v>8</v>
      </c>
      <c r="R9765">
        <v>0</v>
      </c>
      <c r="S9765">
        <v>0</v>
      </c>
    </row>
    <row r="9766" spans="17:19" x14ac:dyDescent="0.3">
      <c r="Q9766">
        <v>19</v>
      </c>
      <c r="R9766">
        <v>6.9806575775146398E-3</v>
      </c>
      <c r="S9766">
        <v>0</v>
      </c>
    </row>
    <row r="9767" spans="17:19" x14ac:dyDescent="0.3">
      <c r="Q9767">
        <v>18</v>
      </c>
      <c r="R9767">
        <v>9.97335910797119E-2</v>
      </c>
      <c r="S9767">
        <v>9.9730491638183594E-4</v>
      </c>
    </row>
    <row r="9768" spans="17:19" x14ac:dyDescent="0.3">
      <c r="Q9768">
        <v>11</v>
      </c>
      <c r="R9768">
        <v>0</v>
      </c>
      <c r="S9768">
        <v>0</v>
      </c>
    </row>
    <row r="9769" spans="17:19" x14ac:dyDescent="0.3">
      <c r="Q9769">
        <v>16</v>
      </c>
      <c r="R9769">
        <v>2.3936033248901301E-2</v>
      </c>
      <c r="S9769">
        <v>0</v>
      </c>
    </row>
    <row r="9770" spans="17:19" x14ac:dyDescent="0.3">
      <c r="Q9770">
        <v>8</v>
      </c>
      <c r="R9770">
        <v>9.9754333496093707E-4</v>
      </c>
      <c r="S9770">
        <v>0</v>
      </c>
    </row>
    <row r="9771" spans="17:19" x14ac:dyDescent="0.3">
      <c r="Q9771">
        <v>7</v>
      </c>
      <c r="R9771">
        <v>0</v>
      </c>
      <c r="S9771">
        <v>0</v>
      </c>
    </row>
    <row r="9772" spans="17:19" x14ac:dyDescent="0.3">
      <c r="Q9772">
        <v>11</v>
      </c>
      <c r="R9772">
        <v>0</v>
      </c>
      <c r="S9772">
        <v>0</v>
      </c>
    </row>
    <row r="9773" spans="17:19" x14ac:dyDescent="0.3">
      <c r="Q9773">
        <v>10</v>
      </c>
      <c r="R9773">
        <v>0</v>
      </c>
      <c r="S9773">
        <v>9.9778175354003906E-4</v>
      </c>
    </row>
    <row r="9774" spans="17:19" x14ac:dyDescent="0.3">
      <c r="Q9774">
        <v>11</v>
      </c>
      <c r="R9774">
        <v>9.9706649780273394E-4</v>
      </c>
      <c r="S9774">
        <v>0</v>
      </c>
    </row>
    <row r="9775" spans="17:19" x14ac:dyDescent="0.3">
      <c r="Q9775">
        <v>19</v>
      </c>
      <c r="R9775">
        <v>5.9838294982910104E-3</v>
      </c>
      <c r="S9775">
        <v>0</v>
      </c>
    </row>
    <row r="9776" spans="17:19" x14ac:dyDescent="0.3">
      <c r="Q9776">
        <v>14</v>
      </c>
      <c r="R9776">
        <v>4.9865245819091797E-3</v>
      </c>
      <c r="S9776">
        <v>0</v>
      </c>
    </row>
    <row r="9777" spans="17:19" x14ac:dyDescent="0.3">
      <c r="Q9777">
        <v>8</v>
      </c>
      <c r="R9777">
        <v>9.9730491638183594E-4</v>
      </c>
      <c r="S9777">
        <v>0</v>
      </c>
    </row>
    <row r="9778" spans="17:19" x14ac:dyDescent="0.3">
      <c r="Q9778">
        <v>11</v>
      </c>
      <c r="R9778">
        <v>0</v>
      </c>
      <c r="S9778">
        <v>0</v>
      </c>
    </row>
    <row r="9779" spans="17:19" x14ac:dyDescent="0.3">
      <c r="Q9779">
        <v>16</v>
      </c>
      <c r="R9779">
        <v>2.3936033248901301E-2</v>
      </c>
      <c r="S9779">
        <v>9.9730491638183594E-4</v>
      </c>
    </row>
    <row r="9780" spans="17:19" x14ac:dyDescent="0.3">
      <c r="Q9780">
        <v>14</v>
      </c>
      <c r="R9780">
        <v>4.9867630004882804E-3</v>
      </c>
      <c r="S9780">
        <v>0</v>
      </c>
    </row>
    <row r="9781" spans="17:19" x14ac:dyDescent="0.3">
      <c r="Q9781">
        <v>8</v>
      </c>
      <c r="R9781">
        <v>0</v>
      </c>
      <c r="S9781">
        <v>0</v>
      </c>
    </row>
    <row r="9782" spans="17:19" x14ac:dyDescent="0.3">
      <c r="Q9782">
        <v>6</v>
      </c>
      <c r="R9782">
        <v>0</v>
      </c>
      <c r="S9782">
        <v>0</v>
      </c>
    </row>
    <row r="9783" spans="17:19" x14ac:dyDescent="0.3">
      <c r="Q9783">
        <v>13</v>
      </c>
      <c r="R9783">
        <v>9.9730491638183594E-4</v>
      </c>
      <c r="S9783">
        <v>1.9946098327636701E-3</v>
      </c>
    </row>
    <row r="9784" spans="17:19" x14ac:dyDescent="0.3">
      <c r="Q9784">
        <v>9</v>
      </c>
      <c r="R9784">
        <v>0</v>
      </c>
      <c r="S9784">
        <v>0</v>
      </c>
    </row>
    <row r="9785" spans="17:19" x14ac:dyDescent="0.3">
      <c r="Q9785">
        <v>6</v>
      </c>
      <c r="R9785">
        <v>0</v>
      </c>
      <c r="S9785">
        <v>0</v>
      </c>
    </row>
    <row r="9786" spans="17:19" x14ac:dyDescent="0.3">
      <c r="Q9786">
        <v>4</v>
      </c>
      <c r="R9786">
        <v>0</v>
      </c>
      <c r="S9786">
        <v>0</v>
      </c>
    </row>
    <row r="9787" spans="17:19" x14ac:dyDescent="0.3">
      <c r="Q9787">
        <v>10</v>
      </c>
      <c r="R9787">
        <v>9.9754333496093707E-4</v>
      </c>
      <c r="S9787">
        <v>0</v>
      </c>
    </row>
    <row r="9788" spans="17:19" x14ac:dyDescent="0.3">
      <c r="Q9788">
        <v>7</v>
      </c>
      <c r="R9788">
        <v>0</v>
      </c>
      <c r="S9788">
        <v>0</v>
      </c>
    </row>
    <row r="9789" spans="17:19" x14ac:dyDescent="0.3">
      <c r="Q9789">
        <v>11</v>
      </c>
      <c r="R9789">
        <v>0</v>
      </c>
      <c r="S9789">
        <v>9.9730491638183594E-4</v>
      </c>
    </row>
    <row r="9790" spans="17:19" x14ac:dyDescent="0.3">
      <c r="Q9790">
        <v>13</v>
      </c>
      <c r="R9790">
        <v>0</v>
      </c>
      <c r="S9790">
        <v>9.9754333496093707E-4</v>
      </c>
    </row>
    <row r="9791" spans="17:19" x14ac:dyDescent="0.3">
      <c r="Q9791">
        <v>7</v>
      </c>
      <c r="R9791">
        <v>9.9945068359375E-4</v>
      </c>
      <c r="S9791">
        <v>0</v>
      </c>
    </row>
    <row r="9792" spans="17:19" x14ac:dyDescent="0.3">
      <c r="Q9792">
        <v>12</v>
      </c>
      <c r="R9792">
        <v>0</v>
      </c>
      <c r="S9792">
        <v>9.9754333496093707E-4</v>
      </c>
    </row>
    <row r="9793" spans="17:19" x14ac:dyDescent="0.3">
      <c r="Q9793">
        <v>8</v>
      </c>
      <c r="R9793">
        <v>0</v>
      </c>
      <c r="S9793">
        <v>0</v>
      </c>
    </row>
    <row r="9794" spans="17:19" x14ac:dyDescent="0.3">
      <c r="Q9794">
        <v>11</v>
      </c>
      <c r="R9794">
        <v>9.9658966064453103E-4</v>
      </c>
      <c r="S9794">
        <v>0</v>
      </c>
    </row>
    <row r="9795" spans="17:19" x14ac:dyDescent="0.3">
      <c r="Q9795">
        <v>18</v>
      </c>
      <c r="R9795">
        <v>0.100728511810302</v>
      </c>
      <c r="S9795">
        <v>9.9735260009765608E-3</v>
      </c>
    </row>
    <row r="9796" spans="17:19" x14ac:dyDescent="0.3">
      <c r="Q9796">
        <v>15</v>
      </c>
      <c r="R9796">
        <v>2.9921531677245998E-3</v>
      </c>
      <c r="S9796">
        <v>2.9919147491455E-3</v>
      </c>
    </row>
    <row r="9797" spans="17:19" x14ac:dyDescent="0.3">
      <c r="Q9797">
        <v>12</v>
      </c>
      <c r="R9797">
        <v>0</v>
      </c>
      <c r="S9797">
        <v>9.9754333496093707E-4</v>
      </c>
    </row>
    <row r="9798" spans="17:19" x14ac:dyDescent="0.3">
      <c r="Q9798">
        <v>17</v>
      </c>
      <c r="R9798">
        <v>1.2965202331542899E-2</v>
      </c>
      <c r="S9798">
        <v>1.9946098327636701E-3</v>
      </c>
    </row>
    <row r="9799" spans="17:19" x14ac:dyDescent="0.3">
      <c r="Q9799">
        <v>16</v>
      </c>
      <c r="R9799">
        <v>2.3936033248901301E-2</v>
      </c>
      <c r="S9799">
        <v>9.9778175354003906E-4</v>
      </c>
    </row>
    <row r="9800" spans="17:19" x14ac:dyDescent="0.3">
      <c r="Q9800">
        <v>19</v>
      </c>
      <c r="R9800">
        <v>5.9833526611328099E-3</v>
      </c>
      <c r="S9800">
        <v>6.9813728332519497E-3</v>
      </c>
    </row>
    <row r="9801" spans="17:19" x14ac:dyDescent="0.3">
      <c r="Q9801">
        <v>6</v>
      </c>
      <c r="R9801">
        <v>0</v>
      </c>
      <c r="S9801">
        <v>0</v>
      </c>
    </row>
    <row r="9802" spans="17:19" x14ac:dyDescent="0.3">
      <c r="Q9802">
        <v>15</v>
      </c>
      <c r="R9802">
        <v>3.9894580841064401E-3</v>
      </c>
      <c r="S9802">
        <v>0</v>
      </c>
    </row>
    <row r="9803" spans="17:19" x14ac:dyDescent="0.3">
      <c r="Q9803">
        <v>19</v>
      </c>
      <c r="R9803">
        <v>6.9818496704101502E-3</v>
      </c>
      <c r="S9803">
        <v>9.9706649780273394E-4</v>
      </c>
    </row>
    <row r="9804" spans="17:19" x14ac:dyDescent="0.3">
      <c r="Q9804">
        <v>12</v>
      </c>
      <c r="R9804">
        <v>9.9754333496093707E-4</v>
      </c>
      <c r="S9804">
        <v>0</v>
      </c>
    </row>
    <row r="9805" spans="17:19" x14ac:dyDescent="0.3">
      <c r="Q9805">
        <v>13</v>
      </c>
      <c r="R9805">
        <v>0</v>
      </c>
      <c r="S9805">
        <v>0</v>
      </c>
    </row>
    <row r="9806" spans="17:19" x14ac:dyDescent="0.3">
      <c r="Q9806">
        <v>12</v>
      </c>
      <c r="R9806">
        <v>9.9706649780273394E-4</v>
      </c>
      <c r="S9806">
        <v>0</v>
      </c>
    </row>
    <row r="9807" spans="17:19" x14ac:dyDescent="0.3">
      <c r="Q9807">
        <v>6</v>
      </c>
      <c r="R9807">
        <v>0</v>
      </c>
      <c r="S9807">
        <v>0</v>
      </c>
    </row>
    <row r="9808" spans="17:19" x14ac:dyDescent="0.3">
      <c r="Q9808">
        <v>19</v>
      </c>
      <c r="R9808">
        <v>6.98089599609375E-3</v>
      </c>
      <c r="S9808">
        <v>1.9950866699218698E-3</v>
      </c>
    </row>
    <row r="9809" spans="17:19" x14ac:dyDescent="0.3">
      <c r="Q9809">
        <v>5</v>
      </c>
      <c r="R9809">
        <v>0</v>
      </c>
      <c r="S9809">
        <v>0</v>
      </c>
    </row>
    <row r="9810" spans="17:19" x14ac:dyDescent="0.3">
      <c r="Q9810">
        <v>12</v>
      </c>
      <c r="R9810">
        <v>0</v>
      </c>
      <c r="S9810">
        <v>0</v>
      </c>
    </row>
    <row r="9811" spans="17:19" x14ac:dyDescent="0.3">
      <c r="Q9811">
        <v>12</v>
      </c>
      <c r="R9811">
        <v>9.9730491638183594E-4</v>
      </c>
      <c r="S9811">
        <v>0</v>
      </c>
    </row>
    <row r="9812" spans="17:19" x14ac:dyDescent="0.3">
      <c r="Q9812">
        <v>12</v>
      </c>
      <c r="R9812">
        <v>9.9754333496093707E-4</v>
      </c>
      <c r="S9812">
        <v>0</v>
      </c>
    </row>
    <row r="9813" spans="17:19" x14ac:dyDescent="0.3">
      <c r="Q9813">
        <v>19</v>
      </c>
      <c r="R9813">
        <v>6.98089599609375E-3</v>
      </c>
      <c r="S9813">
        <v>9.9754333496093707E-4</v>
      </c>
    </row>
    <row r="9814" spans="17:19" x14ac:dyDescent="0.3">
      <c r="Q9814">
        <v>7</v>
      </c>
      <c r="R9814">
        <v>0</v>
      </c>
      <c r="S9814">
        <v>0</v>
      </c>
    </row>
    <row r="9815" spans="17:19" x14ac:dyDescent="0.3">
      <c r="Q9815">
        <v>12</v>
      </c>
      <c r="R9815">
        <v>9.9730491638183594E-4</v>
      </c>
      <c r="S9815">
        <v>0</v>
      </c>
    </row>
    <row r="9816" spans="17:19" x14ac:dyDescent="0.3">
      <c r="Q9816">
        <v>5</v>
      </c>
      <c r="R9816">
        <v>9.9730491638183594E-4</v>
      </c>
      <c r="S9816">
        <v>0</v>
      </c>
    </row>
    <row r="9817" spans="17:19" x14ac:dyDescent="0.3">
      <c r="Q9817">
        <v>5</v>
      </c>
      <c r="R9817">
        <v>0</v>
      </c>
      <c r="S9817">
        <v>0</v>
      </c>
    </row>
    <row r="9818" spans="17:19" x14ac:dyDescent="0.3">
      <c r="Q9818">
        <v>8</v>
      </c>
      <c r="R9818">
        <v>0</v>
      </c>
      <c r="S9818">
        <v>0</v>
      </c>
    </row>
    <row r="9819" spans="17:19" x14ac:dyDescent="0.3">
      <c r="Q9819">
        <v>19</v>
      </c>
      <c r="R9819">
        <v>6.9813728332519497E-3</v>
      </c>
      <c r="S9819">
        <v>0</v>
      </c>
    </row>
    <row r="9820" spans="17:19" x14ac:dyDescent="0.3">
      <c r="Q9820">
        <v>11</v>
      </c>
      <c r="R9820">
        <v>0</v>
      </c>
      <c r="S9820">
        <v>9.9754333496093707E-4</v>
      </c>
    </row>
    <row r="9821" spans="17:19" x14ac:dyDescent="0.3">
      <c r="Q9821">
        <v>14</v>
      </c>
      <c r="R9821">
        <v>4.9865245819091797E-3</v>
      </c>
      <c r="S9821">
        <v>0</v>
      </c>
    </row>
    <row r="9822" spans="17:19" x14ac:dyDescent="0.3">
      <c r="Q9822">
        <v>15</v>
      </c>
      <c r="R9822">
        <v>2.9921531677245998E-3</v>
      </c>
      <c r="S9822">
        <v>9.9706649780273394E-4</v>
      </c>
    </row>
    <row r="9823" spans="17:19" x14ac:dyDescent="0.3">
      <c r="Q9823">
        <v>9</v>
      </c>
      <c r="R9823">
        <v>0</v>
      </c>
      <c r="S9823">
        <v>9.9730491638183594E-4</v>
      </c>
    </row>
    <row r="9824" spans="17:19" x14ac:dyDescent="0.3">
      <c r="Q9824">
        <v>12</v>
      </c>
      <c r="R9824">
        <v>9.9754333496093707E-4</v>
      </c>
      <c r="S9824">
        <v>0</v>
      </c>
    </row>
    <row r="9825" spans="17:19" x14ac:dyDescent="0.3">
      <c r="Q9825">
        <v>18</v>
      </c>
      <c r="R9825">
        <v>9.9733114242553697E-2</v>
      </c>
      <c r="S9825">
        <v>9.9754333496093707E-4</v>
      </c>
    </row>
    <row r="9826" spans="17:19" x14ac:dyDescent="0.3">
      <c r="Q9826">
        <v>6</v>
      </c>
      <c r="R9826">
        <v>0</v>
      </c>
      <c r="S9826">
        <v>0</v>
      </c>
    </row>
    <row r="9827" spans="17:19" x14ac:dyDescent="0.3">
      <c r="Q9827">
        <v>9</v>
      </c>
      <c r="R9827">
        <v>0</v>
      </c>
      <c r="S9827">
        <v>0</v>
      </c>
    </row>
    <row r="9828" spans="17:19" x14ac:dyDescent="0.3">
      <c r="Q9828">
        <v>6</v>
      </c>
      <c r="R9828">
        <v>0</v>
      </c>
      <c r="S9828">
        <v>0</v>
      </c>
    </row>
    <row r="9829" spans="17:19" x14ac:dyDescent="0.3">
      <c r="Q9829">
        <v>9</v>
      </c>
      <c r="R9829">
        <v>0</v>
      </c>
      <c r="S9829">
        <v>0</v>
      </c>
    </row>
    <row r="9830" spans="17:19" x14ac:dyDescent="0.3">
      <c r="Q9830">
        <v>8</v>
      </c>
      <c r="R9830">
        <v>9.9754333496093707E-4</v>
      </c>
      <c r="S9830">
        <v>0</v>
      </c>
    </row>
    <row r="9831" spans="17:19" x14ac:dyDescent="0.3">
      <c r="Q9831">
        <v>18</v>
      </c>
      <c r="R9831">
        <v>9.8735570907592704E-2</v>
      </c>
      <c r="S9831">
        <v>9.9754333496093707E-4</v>
      </c>
    </row>
    <row r="9832" spans="17:19" x14ac:dyDescent="0.3">
      <c r="Q9832">
        <v>16</v>
      </c>
      <c r="R9832">
        <v>2.29392051696777E-2</v>
      </c>
      <c r="S9832">
        <v>9.9682807922363195E-4</v>
      </c>
    </row>
    <row r="9833" spans="17:19" x14ac:dyDescent="0.3">
      <c r="Q9833">
        <v>15</v>
      </c>
      <c r="R9833">
        <v>3.9894580841064401E-3</v>
      </c>
      <c r="S9833">
        <v>0</v>
      </c>
    </row>
    <row r="9834" spans="17:19" x14ac:dyDescent="0.3">
      <c r="Q9834">
        <v>17</v>
      </c>
      <c r="R9834">
        <v>1.29649639129638E-2</v>
      </c>
      <c r="S9834">
        <v>9.9778175354003906E-4</v>
      </c>
    </row>
    <row r="9835" spans="17:19" x14ac:dyDescent="0.3">
      <c r="Q9835">
        <v>8</v>
      </c>
      <c r="R9835">
        <v>0</v>
      </c>
      <c r="S9835">
        <v>0</v>
      </c>
    </row>
    <row r="9836" spans="17:19" x14ac:dyDescent="0.3">
      <c r="Q9836">
        <v>14</v>
      </c>
      <c r="R9836">
        <v>4.9865245819091797E-3</v>
      </c>
      <c r="S9836">
        <v>0</v>
      </c>
    </row>
    <row r="9837" spans="17:19" x14ac:dyDescent="0.3">
      <c r="Q9837">
        <v>7</v>
      </c>
      <c r="R9837">
        <v>0</v>
      </c>
      <c r="S9837">
        <v>0</v>
      </c>
    </row>
    <row r="9838" spans="17:19" x14ac:dyDescent="0.3">
      <c r="Q9838">
        <v>4</v>
      </c>
      <c r="R9838">
        <v>0</v>
      </c>
      <c r="S9838">
        <v>0</v>
      </c>
    </row>
    <row r="9839" spans="17:19" x14ac:dyDescent="0.3">
      <c r="Q9839">
        <v>11</v>
      </c>
      <c r="R9839">
        <v>9.9754333496093707E-4</v>
      </c>
      <c r="S9839">
        <v>0</v>
      </c>
    </row>
    <row r="9840" spans="17:19" x14ac:dyDescent="0.3">
      <c r="Q9840">
        <v>16</v>
      </c>
      <c r="R9840">
        <v>2.3936033248901301E-2</v>
      </c>
      <c r="S9840">
        <v>9.9706649780273394E-4</v>
      </c>
    </row>
    <row r="9841" spans="17:19" x14ac:dyDescent="0.3">
      <c r="Q9841">
        <v>8</v>
      </c>
      <c r="R9841">
        <v>0</v>
      </c>
      <c r="S9841">
        <v>0</v>
      </c>
    </row>
    <row r="9842" spans="17:19" x14ac:dyDescent="0.3">
      <c r="Q9842">
        <v>11</v>
      </c>
      <c r="R9842">
        <v>0</v>
      </c>
      <c r="S9842">
        <v>0</v>
      </c>
    </row>
    <row r="9843" spans="17:19" x14ac:dyDescent="0.3">
      <c r="Q9843">
        <v>12</v>
      </c>
      <c r="R9843">
        <v>9.9754333496093707E-4</v>
      </c>
      <c r="S9843">
        <v>9.9706649780273394E-4</v>
      </c>
    </row>
    <row r="9844" spans="17:19" x14ac:dyDescent="0.3">
      <c r="Q9844">
        <v>5</v>
      </c>
      <c r="R9844">
        <v>0</v>
      </c>
      <c r="S9844">
        <v>0</v>
      </c>
    </row>
    <row r="9845" spans="17:19" x14ac:dyDescent="0.3">
      <c r="Q9845">
        <v>8</v>
      </c>
      <c r="R9845">
        <v>0</v>
      </c>
      <c r="S9845">
        <v>0</v>
      </c>
    </row>
    <row r="9846" spans="17:19" x14ac:dyDescent="0.3">
      <c r="Q9846">
        <v>15</v>
      </c>
      <c r="R9846">
        <v>2.9919147491455E-3</v>
      </c>
      <c r="S9846">
        <v>1.9955635070800699E-3</v>
      </c>
    </row>
    <row r="9847" spans="17:19" x14ac:dyDescent="0.3">
      <c r="Q9847">
        <v>4</v>
      </c>
      <c r="R9847">
        <v>0</v>
      </c>
      <c r="S9847">
        <v>0</v>
      </c>
    </row>
    <row r="9848" spans="17:19" x14ac:dyDescent="0.3">
      <c r="Q9848">
        <v>12</v>
      </c>
      <c r="R9848">
        <v>0</v>
      </c>
      <c r="S9848">
        <v>9.9682807922363195E-4</v>
      </c>
    </row>
    <row r="9849" spans="17:19" x14ac:dyDescent="0.3">
      <c r="Q9849">
        <v>14</v>
      </c>
      <c r="R9849">
        <v>3.9889812469482396E-3</v>
      </c>
      <c r="S9849">
        <v>1.9946098327636701E-3</v>
      </c>
    </row>
    <row r="9850" spans="17:19" x14ac:dyDescent="0.3">
      <c r="Q9850">
        <v>5</v>
      </c>
      <c r="R9850">
        <v>0</v>
      </c>
      <c r="S9850">
        <v>0</v>
      </c>
    </row>
    <row r="9851" spans="17:19" x14ac:dyDescent="0.3">
      <c r="Q9851">
        <v>10</v>
      </c>
      <c r="R9851">
        <v>0</v>
      </c>
      <c r="S9851">
        <v>9.9778175354003906E-4</v>
      </c>
    </row>
    <row r="9852" spans="17:19" x14ac:dyDescent="0.3">
      <c r="Q9852">
        <v>7</v>
      </c>
      <c r="R9852">
        <v>0</v>
      </c>
      <c r="S9852">
        <v>0</v>
      </c>
    </row>
    <row r="9853" spans="17:19" x14ac:dyDescent="0.3">
      <c r="Q9853">
        <v>17</v>
      </c>
      <c r="R9853">
        <v>1.29625797271728E-2</v>
      </c>
      <c r="S9853">
        <v>0</v>
      </c>
    </row>
    <row r="9854" spans="17:19" x14ac:dyDescent="0.3">
      <c r="Q9854">
        <v>15</v>
      </c>
      <c r="R9854">
        <v>3.9904117584228498E-3</v>
      </c>
      <c r="S9854">
        <v>0</v>
      </c>
    </row>
    <row r="9855" spans="17:19" x14ac:dyDescent="0.3">
      <c r="Q9855">
        <v>5</v>
      </c>
      <c r="R9855">
        <v>0</v>
      </c>
      <c r="S9855">
        <v>0</v>
      </c>
    </row>
    <row r="9856" spans="17:19" x14ac:dyDescent="0.3">
      <c r="Q9856">
        <v>17</v>
      </c>
      <c r="R9856">
        <v>1.29642486572265E-2</v>
      </c>
      <c r="S9856">
        <v>9.9754333496093707E-4</v>
      </c>
    </row>
    <row r="9857" spans="17:19" x14ac:dyDescent="0.3">
      <c r="Q9857">
        <v>9</v>
      </c>
      <c r="R9857">
        <v>0</v>
      </c>
      <c r="S9857">
        <v>9.9730491638183594E-4</v>
      </c>
    </row>
    <row r="9858" spans="17:19" x14ac:dyDescent="0.3">
      <c r="Q9858">
        <v>13</v>
      </c>
      <c r="R9858">
        <v>0</v>
      </c>
      <c r="S9858">
        <v>0</v>
      </c>
    </row>
    <row r="9859" spans="17:19" x14ac:dyDescent="0.3">
      <c r="Q9859">
        <v>14</v>
      </c>
      <c r="R9859">
        <v>4.9865245819091797E-3</v>
      </c>
      <c r="S9859">
        <v>1.99484825134277E-3</v>
      </c>
    </row>
    <row r="9860" spans="17:19" x14ac:dyDescent="0.3">
      <c r="Q9860">
        <v>18</v>
      </c>
      <c r="R9860">
        <v>0.10073041915893501</v>
      </c>
      <c r="S9860">
        <v>0</v>
      </c>
    </row>
    <row r="9861" spans="17:19" x14ac:dyDescent="0.3">
      <c r="Q9861">
        <v>8</v>
      </c>
      <c r="R9861">
        <v>0</v>
      </c>
      <c r="S9861">
        <v>9.9754333496093707E-4</v>
      </c>
    </row>
    <row r="9862" spans="17:19" x14ac:dyDescent="0.3">
      <c r="Q9862">
        <v>19</v>
      </c>
      <c r="R9862">
        <v>6.9813728332519497E-3</v>
      </c>
      <c r="S9862">
        <v>1.9946098327636701E-3</v>
      </c>
    </row>
    <row r="9863" spans="17:19" x14ac:dyDescent="0.3">
      <c r="Q9863">
        <v>10</v>
      </c>
      <c r="R9863">
        <v>0</v>
      </c>
      <c r="S9863">
        <v>0</v>
      </c>
    </row>
    <row r="9864" spans="17:19" x14ac:dyDescent="0.3">
      <c r="Q9864">
        <v>10</v>
      </c>
      <c r="R9864">
        <v>0</v>
      </c>
      <c r="S9864">
        <v>9.9778175354003906E-4</v>
      </c>
    </row>
    <row r="9865" spans="17:19" x14ac:dyDescent="0.3">
      <c r="Q9865">
        <v>6</v>
      </c>
      <c r="R9865">
        <v>0</v>
      </c>
      <c r="S9865">
        <v>0</v>
      </c>
    </row>
    <row r="9866" spans="17:19" x14ac:dyDescent="0.3">
      <c r="Q9866">
        <v>14</v>
      </c>
      <c r="R9866">
        <v>3.9887428283691398E-3</v>
      </c>
      <c r="S9866">
        <v>0</v>
      </c>
    </row>
    <row r="9867" spans="17:19" x14ac:dyDescent="0.3">
      <c r="Q9867">
        <v>17</v>
      </c>
      <c r="R9867">
        <v>1.3962745666503899E-2</v>
      </c>
      <c r="S9867">
        <v>9.9778175354003906E-4</v>
      </c>
    </row>
    <row r="9868" spans="17:19" x14ac:dyDescent="0.3">
      <c r="Q9868">
        <v>19</v>
      </c>
      <c r="R9868">
        <v>6.98089599609375E-3</v>
      </c>
      <c r="S9868">
        <v>9.9754333496093707E-4</v>
      </c>
    </row>
    <row r="9869" spans="17:19" x14ac:dyDescent="0.3">
      <c r="Q9869">
        <v>9</v>
      </c>
      <c r="R9869">
        <v>9.9730491638183594E-4</v>
      </c>
      <c r="S9869">
        <v>0</v>
      </c>
    </row>
    <row r="9870" spans="17:19" x14ac:dyDescent="0.3">
      <c r="Q9870">
        <v>17</v>
      </c>
      <c r="R9870">
        <v>1.3962507247924799E-2</v>
      </c>
      <c r="S9870">
        <v>0</v>
      </c>
    </row>
    <row r="9871" spans="17:19" x14ac:dyDescent="0.3">
      <c r="Q9871">
        <v>9</v>
      </c>
      <c r="R9871">
        <v>0</v>
      </c>
      <c r="S9871">
        <v>9.9778175354003906E-4</v>
      </c>
    </row>
    <row r="9872" spans="17:19" x14ac:dyDescent="0.3">
      <c r="Q9872">
        <v>11</v>
      </c>
      <c r="R9872">
        <v>0</v>
      </c>
      <c r="S9872">
        <v>0</v>
      </c>
    </row>
    <row r="9873" spans="17:19" x14ac:dyDescent="0.3">
      <c r="Q9873">
        <v>5</v>
      </c>
      <c r="R9873">
        <v>0</v>
      </c>
      <c r="S9873">
        <v>0</v>
      </c>
    </row>
    <row r="9874" spans="17:19" x14ac:dyDescent="0.3">
      <c r="Q9874">
        <v>5</v>
      </c>
      <c r="R9874">
        <v>0</v>
      </c>
      <c r="S9874">
        <v>0</v>
      </c>
    </row>
    <row r="9875" spans="17:19" x14ac:dyDescent="0.3">
      <c r="Q9875">
        <v>17</v>
      </c>
      <c r="R9875">
        <v>1.39620304107666E-2</v>
      </c>
      <c r="S9875">
        <v>3.9896965026855399E-3</v>
      </c>
    </row>
    <row r="9876" spans="17:19" x14ac:dyDescent="0.3">
      <c r="Q9876">
        <v>16</v>
      </c>
      <c r="R9876">
        <v>2.49333381652832E-2</v>
      </c>
      <c r="S9876">
        <v>0</v>
      </c>
    </row>
    <row r="9877" spans="17:19" x14ac:dyDescent="0.3">
      <c r="Q9877">
        <v>7</v>
      </c>
      <c r="R9877">
        <v>0</v>
      </c>
      <c r="S9877">
        <v>0</v>
      </c>
    </row>
    <row r="9878" spans="17:19" x14ac:dyDescent="0.3">
      <c r="Q9878">
        <v>7</v>
      </c>
      <c r="R9878">
        <v>0</v>
      </c>
      <c r="S9878">
        <v>0</v>
      </c>
    </row>
    <row r="9879" spans="17:19" x14ac:dyDescent="0.3">
      <c r="Q9879">
        <v>5</v>
      </c>
      <c r="R9879">
        <v>0</v>
      </c>
      <c r="S9879">
        <v>0</v>
      </c>
    </row>
    <row r="9880" spans="17:19" x14ac:dyDescent="0.3">
      <c r="Q9880">
        <v>15</v>
      </c>
      <c r="R9880">
        <v>2.9919147491455E-3</v>
      </c>
      <c r="S9880">
        <v>3.9894580841064401E-3</v>
      </c>
    </row>
    <row r="9881" spans="17:19" x14ac:dyDescent="0.3">
      <c r="Q9881">
        <v>19</v>
      </c>
      <c r="R9881">
        <v>6.98208808898925E-3</v>
      </c>
      <c r="S9881">
        <v>4.9858093261718698E-3</v>
      </c>
    </row>
    <row r="9882" spans="17:19" x14ac:dyDescent="0.3">
      <c r="Q9882">
        <v>13</v>
      </c>
      <c r="R9882">
        <v>0</v>
      </c>
      <c r="S9882">
        <v>9.9778175354003906E-4</v>
      </c>
    </row>
    <row r="9883" spans="17:19" x14ac:dyDescent="0.3">
      <c r="Q9883">
        <v>14</v>
      </c>
      <c r="R9883">
        <v>4.9860477447509696E-3</v>
      </c>
      <c r="S9883">
        <v>0</v>
      </c>
    </row>
    <row r="9884" spans="17:19" x14ac:dyDescent="0.3">
      <c r="Q9884">
        <v>13</v>
      </c>
      <c r="R9884">
        <v>0</v>
      </c>
      <c r="S9884">
        <v>0</v>
      </c>
    </row>
    <row r="9885" spans="17:19" x14ac:dyDescent="0.3">
      <c r="Q9885">
        <v>10</v>
      </c>
      <c r="R9885">
        <v>9.9778175354003906E-4</v>
      </c>
      <c r="S9885">
        <v>0</v>
      </c>
    </row>
    <row r="9886" spans="17:19" x14ac:dyDescent="0.3">
      <c r="Q9886">
        <v>4</v>
      </c>
      <c r="R9886">
        <v>0</v>
      </c>
      <c r="S9886">
        <v>0</v>
      </c>
    </row>
    <row r="9887" spans="17:19" x14ac:dyDescent="0.3">
      <c r="Q9887">
        <v>9</v>
      </c>
      <c r="R9887">
        <v>0</v>
      </c>
      <c r="S9887">
        <v>0</v>
      </c>
    </row>
    <row r="9888" spans="17:19" x14ac:dyDescent="0.3">
      <c r="Q9888">
        <v>15</v>
      </c>
      <c r="R9888">
        <v>3.9889812469482396E-3</v>
      </c>
      <c r="S9888">
        <v>0</v>
      </c>
    </row>
    <row r="9889" spans="17:19" x14ac:dyDescent="0.3">
      <c r="Q9889">
        <v>13</v>
      </c>
      <c r="R9889">
        <v>0</v>
      </c>
      <c r="S9889">
        <v>9.9897384643554601E-4</v>
      </c>
    </row>
    <row r="9890" spans="17:19" x14ac:dyDescent="0.3">
      <c r="Q9890">
        <v>15</v>
      </c>
      <c r="R9890">
        <v>2.99072265625E-3</v>
      </c>
      <c r="S9890">
        <v>0</v>
      </c>
    </row>
    <row r="9891" spans="17:19" x14ac:dyDescent="0.3">
      <c r="Q9891">
        <v>7</v>
      </c>
      <c r="R9891">
        <v>0</v>
      </c>
      <c r="S9891">
        <v>0</v>
      </c>
    </row>
    <row r="9892" spans="17:19" x14ac:dyDescent="0.3">
      <c r="Q9892">
        <v>9</v>
      </c>
      <c r="R9892">
        <v>0</v>
      </c>
      <c r="S9892">
        <v>9.9730491638183594E-4</v>
      </c>
    </row>
    <row r="9893" spans="17:19" x14ac:dyDescent="0.3">
      <c r="Q9893">
        <v>5</v>
      </c>
      <c r="R9893">
        <v>0</v>
      </c>
      <c r="S9893">
        <v>0</v>
      </c>
    </row>
    <row r="9894" spans="17:19" x14ac:dyDescent="0.3">
      <c r="Q9894">
        <v>6</v>
      </c>
      <c r="R9894">
        <v>0</v>
      </c>
      <c r="S9894">
        <v>9.9730491638183594E-4</v>
      </c>
    </row>
    <row r="9895" spans="17:19" x14ac:dyDescent="0.3">
      <c r="Q9895">
        <v>17</v>
      </c>
      <c r="R9895">
        <v>1.2965202331542899E-2</v>
      </c>
      <c r="S9895">
        <v>0</v>
      </c>
    </row>
    <row r="9896" spans="17:19" x14ac:dyDescent="0.3">
      <c r="Q9896">
        <v>13</v>
      </c>
      <c r="R9896">
        <v>9.9730491638183594E-4</v>
      </c>
      <c r="S9896">
        <v>9.9730491638183594E-4</v>
      </c>
    </row>
    <row r="9897" spans="17:19" x14ac:dyDescent="0.3">
      <c r="Q9897">
        <v>14</v>
      </c>
      <c r="R9897">
        <v>4.9865245819091797E-3</v>
      </c>
      <c r="S9897">
        <v>0</v>
      </c>
    </row>
    <row r="9898" spans="17:19" x14ac:dyDescent="0.3">
      <c r="Q9898">
        <v>16</v>
      </c>
      <c r="R9898">
        <v>2.3936271667480399E-2</v>
      </c>
      <c r="S9898">
        <v>0</v>
      </c>
    </row>
    <row r="9899" spans="17:19" x14ac:dyDescent="0.3">
      <c r="Q9899">
        <v>7</v>
      </c>
      <c r="R9899">
        <v>0</v>
      </c>
      <c r="S9899">
        <v>0</v>
      </c>
    </row>
    <row r="9900" spans="17:19" x14ac:dyDescent="0.3">
      <c r="Q9900">
        <v>10</v>
      </c>
      <c r="R9900">
        <v>9.9754333496093707E-4</v>
      </c>
      <c r="S9900">
        <v>0</v>
      </c>
    </row>
    <row r="9901" spans="17:19" x14ac:dyDescent="0.3">
      <c r="Q9901">
        <v>8</v>
      </c>
      <c r="R9901">
        <v>0</v>
      </c>
      <c r="S9901">
        <v>9.9730491638183594E-4</v>
      </c>
    </row>
    <row r="9902" spans="17:19" x14ac:dyDescent="0.3">
      <c r="Q9902">
        <v>14</v>
      </c>
      <c r="R9902">
        <v>3.9887428283691398E-3</v>
      </c>
      <c r="S9902">
        <v>0</v>
      </c>
    </row>
    <row r="9903" spans="17:19" x14ac:dyDescent="0.3">
      <c r="Q9903">
        <v>13</v>
      </c>
      <c r="R9903">
        <v>9.9778175354003906E-4</v>
      </c>
      <c r="S9903">
        <v>0</v>
      </c>
    </row>
    <row r="9904" spans="17:19" x14ac:dyDescent="0.3">
      <c r="Q9904">
        <v>7</v>
      </c>
      <c r="R9904">
        <v>0</v>
      </c>
      <c r="S9904">
        <v>0</v>
      </c>
    </row>
    <row r="9905" spans="17:19" x14ac:dyDescent="0.3">
      <c r="Q9905">
        <v>5</v>
      </c>
      <c r="R9905">
        <v>0</v>
      </c>
      <c r="S9905">
        <v>0</v>
      </c>
    </row>
    <row r="9906" spans="17:19" x14ac:dyDescent="0.3">
      <c r="Q9906">
        <v>16</v>
      </c>
      <c r="R9906">
        <v>2.3935556411743102E-2</v>
      </c>
      <c r="S9906">
        <v>9.9778175354003906E-4</v>
      </c>
    </row>
    <row r="9907" spans="17:19" x14ac:dyDescent="0.3">
      <c r="Q9907">
        <v>11</v>
      </c>
      <c r="R9907">
        <v>9.9730491638183594E-4</v>
      </c>
      <c r="S9907">
        <v>9.984970092773431E-4</v>
      </c>
    </row>
    <row r="9908" spans="17:19" x14ac:dyDescent="0.3">
      <c r="Q9908">
        <v>4</v>
      </c>
      <c r="R9908">
        <v>0</v>
      </c>
      <c r="S9908">
        <v>0</v>
      </c>
    </row>
    <row r="9909" spans="17:19" x14ac:dyDescent="0.3">
      <c r="Q9909">
        <v>9</v>
      </c>
      <c r="R9909">
        <v>0</v>
      </c>
      <c r="S9909">
        <v>0</v>
      </c>
    </row>
    <row r="9910" spans="17:19" x14ac:dyDescent="0.3">
      <c r="Q9910">
        <v>16</v>
      </c>
      <c r="R9910">
        <v>2.3934602737426699E-2</v>
      </c>
      <c r="S9910">
        <v>9.9754333496093707E-4</v>
      </c>
    </row>
    <row r="9911" spans="17:19" x14ac:dyDescent="0.3">
      <c r="Q9911">
        <v>16</v>
      </c>
      <c r="R9911">
        <v>2.2938489913940398E-2</v>
      </c>
      <c r="S9911">
        <v>9.9730491638183594E-4</v>
      </c>
    </row>
    <row r="9912" spans="17:19" x14ac:dyDescent="0.3">
      <c r="Q9912">
        <v>10</v>
      </c>
      <c r="R9912">
        <v>9.9778175354003906E-4</v>
      </c>
      <c r="S9912">
        <v>0</v>
      </c>
    </row>
    <row r="9913" spans="17:19" x14ac:dyDescent="0.3">
      <c r="Q9913">
        <v>6</v>
      </c>
      <c r="R9913">
        <v>0</v>
      </c>
      <c r="S9913">
        <v>0</v>
      </c>
    </row>
    <row r="9914" spans="17:19" x14ac:dyDescent="0.3">
      <c r="Q9914">
        <v>4</v>
      </c>
      <c r="R9914">
        <v>0</v>
      </c>
      <c r="S9914">
        <v>0</v>
      </c>
    </row>
    <row r="9915" spans="17:19" x14ac:dyDescent="0.3">
      <c r="Q9915">
        <v>17</v>
      </c>
      <c r="R9915">
        <v>1.29647254943847E-2</v>
      </c>
      <c r="S9915">
        <v>1.9950866699218698E-3</v>
      </c>
    </row>
    <row r="9916" spans="17:19" x14ac:dyDescent="0.3">
      <c r="Q9916">
        <v>15</v>
      </c>
      <c r="R9916">
        <v>3.9889812469482396E-3</v>
      </c>
      <c r="S9916">
        <v>1.99484825134277E-3</v>
      </c>
    </row>
    <row r="9917" spans="17:19" x14ac:dyDescent="0.3">
      <c r="Q9917">
        <v>12</v>
      </c>
      <c r="R9917">
        <v>9.9754333496093707E-4</v>
      </c>
      <c r="S9917">
        <v>0</v>
      </c>
    </row>
    <row r="9918" spans="17:19" x14ac:dyDescent="0.3">
      <c r="Q9918">
        <v>8</v>
      </c>
      <c r="R9918">
        <v>9.9730491638183594E-4</v>
      </c>
      <c r="S9918">
        <v>0</v>
      </c>
    </row>
    <row r="9919" spans="17:19" x14ac:dyDescent="0.3">
      <c r="Q9919">
        <v>4</v>
      </c>
      <c r="R9919">
        <v>0</v>
      </c>
      <c r="S9919">
        <v>0</v>
      </c>
    </row>
    <row r="9920" spans="17:19" x14ac:dyDescent="0.3">
      <c r="Q9920">
        <v>16</v>
      </c>
      <c r="R9920">
        <v>2.39357948303222E-2</v>
      </c>
      <c r="S9920">
        <v>0</v>
      </c>
    </row>
    <row r="9921" spans="17:19" x14ac:dyDescent="0.3">
      <c r="Q9921">
        <v>13</v>
      </c>
      <c r="R9921">
        <v>0</v>
      </c>
      <c r="S9921">
        <v>0</v>
      </c>
    </row>
    <row r="9922" spans="17:19" x14ac:dyDescent="0.3">
      <c r="Q9922">
        <v>6</v>
      </c>
      <c r="R9922">
        <v>0</v>
      </c>
      <c r="S9922">
        <v>0</v>
      </c>
    </row>
    <row r="9923" spans="17:19" x14ac:dyDescent="0.3">
      <c r="Q9923">
        <v>4</v>
      </c>
      <c r="R9923">
        <v>9.9754333496093707E-4</v>
      </c>
      <c r="S9923">
        <v>0</v>
      </c>
    </row>
    <row r="9924" spans="17:19" x14ac:dyDescent="0.3">
      <c r="Q9924">
        <v>16</v>
      </c>
      <c r="R9924">
        <v>2.2938489913940398E-2</v>
      </c>
      <c r="S9924">
        <v>9.9754333496093707E-4</v>
      </c>
    </row>
    <row r="9925" spans="17:19" x14ac:dyDescent="0.3">
      <c r="Q9925">
        <v>17</v>
      </c>
      <c r="R9925">
        <v>1.3962507247924799E-2</v>
      </c>
      <c r="S9925">
        <v>1.99484825134277E-3</v>
      </c>
    </row>
    <row r="9926" spans="17:19" x14ac:dyDescent="0.3">
      <c r="Q9926">
        <v>14</v>
      </c>
      <c r="R9926">
        <v>4.9862861633300703E-3</v>
      </c>
      <c r="S9926">
        <v>0</v>
      </c>
    </row>
    <row r="9927" spans="17:19" x14ac:dyDescent="0.3">
      <c r="Q9927">
        <v>14</v>
      </c>
      <c r="R9927">
        <v>3.9892196655273403E-3</v>
      </c>
      <c r="S9927">
        <v>1.9943714141845699E-3</v>
      </c>
    </row>
    <row r="9928" spans="17:19" x14ac:dyDescent="0.3">
      <c r="Q9928">
        <v>16</v>
      </c>
      <c r="R9928">
        <v>2.29387283325195E-2</v>
      </c>
      <c r="S9928">
        <v>9.9754333496093707E-4</v>
      </c>
    </row>
    <row r="9929" spans="17:19" x14ac:dyDescent="0.3">
      <c r="Q9929">
        <v>18</v>
      </c>
      <c r="R9929">
        <v>9.8735809326171806E-2</v>
      </c>
      <c r="S9929">
        <v>0</v>
      </c>
    </row>
    <row r="9930" spans="17:19" x14ac:dyDescent="0.3">
      <c r="Q9930">
        <v>15</v>
      </c>
      <c r="R9930">
        <v>2.9921531677245998E-3</v>
      </c>
      <c r="S9930">
        <v>9.9754333496093707E-4</v>
      </c>
    </row>
    <row r="9931" spans="17:19" x14ac:dyDescent="0.3">
      <c r="Q9931">
        <v>12</v>
      </c>
      <c r="R9931">
        <v>0</v>
      </c>
      <c r="S9931">
        <v>0</v>
      </c>
    </row>
    <row r="9932" spans="17:19" x14ac:dyDescent="0.3">
      <c r="Q9932">
        <v>19</v>
      </c>
      <c r="R9932">
        <v>6.9813728332519497E-3</v>
      </c>
      <c r="S9932">
        <v>9.9778175354003906E-4</v>
      </c>
    </row>
    <row r="9933" spans="17:19" x14ac:dyDescent="0.3">
      <c r="Q9933">
        <v>7</v>
      </c>
      <c r="R9933">
        <v>0</v>
      </c>
      <c r="S9933">
        <v>0</v>
      </c>
    </row>
    <row r="9934" spans="17:19" x14ac:dyDescent="0.3">
      <c r="Q9934">
        <v>11</v>
      </c>
      <c r="R9934">
        <v>9.9682807922363195E-4</v>
      </c>
      <c r="S9934">
        <v>9.9706649780273394E-4</v>
      </c>
    </row>
    <row r="9935" spans="17:19" x14ac:dyDescent="0.3">
      <c r="Q9935">
        <v>14</v>
      </c>
      <c r="R9935">
        <v>3.9894580841064401E-3</v>
      </c>
      <c r="S9935">
        <v>1.9946098327636701E-3</v>
      </c>
    </row>
    <row r="9936" spans="17:19" x14ac:dyDescent="0.3">
      <c r="Q9936">
        <v>13</v>
      </c>
      <c r="R9936">
        <v>0</v>
      </c>
      <c r="S9936">
        <v>0</v>
      </c>
    </row>
    <row r="9937" spans="17:19" x14ac:dyDescent="0.3">
      <c r="Q9937">
        <v>8</v>
      </c>
      <c r="R9937">
        <v>9.9778175354003906E-4</v>
      </c>
      <c r="S9937">
        <v>0</v>
      </c>
    </row>
    <row r="9938" spans="17:19" x14ac:dyDescent="0.3">
      <c r="Q9938">
        <v>13</v>
      </c>
      <c r="R9938">
        <v>0</v>
      </c>
      <c r="S9938">
        <v>0</v>
      </c>
    </row>
    <row r="9939" spans="17:19" x14ac:dyDescent="0.3">
      <c r="Q9939">
        <v>9</v>
      </c>
      <c r="R9939">
        <v>0</v>
      </c>
      <c r="S9939">
        <v>9.9706649780273394E-4</v>
      </c>
    </row>
    <row r="9940" spans="17:19" x14ac:dyDescent="0.3">
      <c r="Q9940">
        <v>7</v>
      </c>
      <c r="R9940">
        <v>0</v>
      </c>
      <c r="S9940">
        <v>0</v>
      </c>
    </row>
    <row r="9941" spans="17:19" x14ac:dyDescent="0.3">
      <c r="Q9941">
        <v>17</v>
      </c>
      <c r="R9941">
        <v>1.29649639129638E-2</v>
      </c>
      <c r="S9941">
        <v>9.9778175354003906E-4</v>
      </c>
    </row>
    <row r="9942" spans="17:19" x14ac:dyDescent="0.3">
      <c r="Q9942">
        <v>17</v>
      </c>
      <c r="R9942">
        <v>1.29649639129638E-2</v>
      </c>
      <c r="S9942">
        <v>0</v>
      </c>
    </row>
    <row r="9943" spans="17:19" x14ac:dyDescent="0.3">
      <c r="Q9943">
        <v>11</v>
      </c>
      <c r="R9943">
        <v>0</v>
      </c>
      <c r="S9943">
        <v>0</v>
      </c>
    </row>
    <row r="9944" spans="17:19" x14ac:dyDescent="0.3">
      <c r="Q9944">
        <v>10</v>
      </c>
      <c r="R9944">
        <v>0</v>
      </c>
      <c r="S9944">
        <v>0</v>
      </c>
    </row>
    <row r="9945" spans="17:19" x14ac:dyDescent="0.3">
      <c r="Q9945">
        <v>9</v>
      </c>
      <c r="R9945">
        <v>0</v>
      </c>
      <c r="S9945">
        <v>0</v>
      </c>
    </row>
    <row r="9946" spans="17:19" x14ac:dyDescent="0.3">
      <c r="Q9946">
        <v>18</v>
      </c>
      <c r="R9946">
        <v>9.9732875823974595E-2</v>
      </c>
      <c r="S9946">
        <v>0</v>
      </c>
    </row>
    <row r="9947" spans="17:19" x14ac:dyDescent="0.3">
      <c r="Q9947">
        <v>6</v>
      </c>
      <c r="R9947">
        <v>0</v>
      </c>
      <c r="S9947">
        <v>0</v>
      </c>
    </row>
    <row r="9948" spans="17:19" x14ac:dyDescent="0.3">
      <c r="Q9948">
        <v>11</v>
      </c>
      <c r="R9948">
        <v>0</v>
      </c>
      <c r="S9948">
        <v>9.9778175354003906E-4</v>
      </c>
    </row>
    <row r="9949" spans="17:19" x14ac:dyDescent="0.3">
      <c r="Q9949">
        <v>15</v>
      </c>
      <c r="R9949">
        <v>2.9919147491455E-3</v>
      </c>
      <c r="S9949">
        <v>0</v>
      </c>
    </row>
    <row r="9950" spans="17:19" x14ac:dyDescent="0.3">
      <c r="Q9950">
        <v>19</v>
      </c>
      <c r="R9950">
        <v>7.9796314239501901E-3</v>
      </c>
      <c r="S9950">
        <v>1.9934177398681602E-3</v>
      </c>
    </row>
    <row r="9951" spans="17:19" x14ac:dyDescent="0.3">
      <c r="Q9951">
        <v>18</v>
      </c>
      <c r="R9951">
        <v>9.8736286163329995E-2</v>
      </c>
      <c r="S9951">
        <v>9.9730491638183594E-4</v>
      </c>
    </row>
    <row r="9952" spans="17:19" x14ac:dyDescent="0.3">
      <c r="Q9952">
        <v>13</v>
      </c>
      <c r="R9952">
        <v>0</v>
      </c>
      <c r="S9952">
        <v>9.9730491638183594E-4</v>
      </c>
    </row>
    <row r="9953" spans="17:19" x14ac:dyDescent="0.3">
      <c r="Q9953">
        <v>12</v>
      </c>
      <c r="R9953">
        <v>9.9778175354003906E-4</v>
      </c>
      <c r="S9953">
        <v>0</v>
      </c>
    </row>
    <row r="9954" spans="17:19" x14ac:dyDescent="0.3">
      <c r="Q9954">
        <v>16</v>
      </c>
      <c r="R9954">
        <v>2.3935317993164E-2</v>
      </c>
      <c r="S9954">
        <v>0</v>
      </c>
    </row>
    <row r="9955" spans="17:19" x14ac:dyDescent="0.3">
      <c r="Q9955">
        <v>11</v>
      </c>
      <c r="R9955">
        <v>0</v>
      </c>
      <c r="S9955">
        <v>1.9950866699218698E-3</v>
      </c>
    </row>
    <row r="9956" spans="17:19" x14ac:dyDescent="0.3">
      <c r="Q9956">
        <v>17</v>
      </c>
      <c r="R9956">
        <v>1.2965440750121999E-2</v>
      </c>
      <c r="S9956">
        <v>9.9706649780273394E-4</v>
      </c>
    </row>
    <row r="9957" spans="17:19" x14ac:dyDescent="0.3">
      <c r="Q9957">
        <v>7</v>
      </c>
      <c r="R9957">
        <v>0</v>
      </c>
      <c r="S9957">
        <v>0</v>
      </c>
    </row>
    <row r="9958" spans="17:19" x14ac:dyDescent="0.3">
      <c r="Q9958">
        <v>11</v>
      </c>
      <c r="R9958">
        <v>0</v>
      </c>
      <c r="S9958">
        <v>0</v>
      </c>
    </row>
    <row r="9959" spans="17:19" x14ac:dyDescent="0.3">
      <c r="Q9959">
        <v>16</v>
      </c>
      <c r="R9959">
        <v>2.3936033248901301E-2</v>
      </c>
      <c r="S9959">
        <v>1.9946098327636701E-3</v>
      </c>
    </row>
    <row r="9960" spans="17:19" x14ac:dyDescent="0.3">
      <c r="Q9960">
        <v>9</v>
      </c>
      <c r="R9960">
        <v>9.9778175354003906E-4</v>
      </c>
      <c r="S9960">
        <v>0</v>
      </c>
    </row>
    <row r="9961" spans="17:19" x14ac:dyDescent="0.3">
      <c r="Q9961">
        <v>6</v>
      </c>
      <c r="R9961">
        <v>0</v>
      </c>
      <c r="S9961">
        <v>0</v>
      </c>
    </row>
    <row r="9962" spans="17:19" x14ac:dyDescent="0.3">
      <c r="Q9962">
        <v>17</v>
      </c>
      <c r="R9962">
        <v>1.2965440750121999E-2</v>
      </c>
      <c r="S9962">
        <v>1.9941329956054601E-3</v>
      </c>
    </row>
    <row r="9963" spans="17:19" x14ac:dyDescent="0.3">
      <c r="Q9963">
        <v>5</v>
      </c>
      <c r="R9963">
        <v>0</v>
      </c>
      <c r="S9963">
        <v>0</v>
      </c>
    </row>
    <row r="9964" spans="17:19" x14ac:dyDescent="0.3">
      <c r="Q9964">
        <v>19</v>
      </c>
      <c r="R9964">
        <v>5.9840679168701102E-3</v>
      </c>
      <c r="S9964">
        <v>1.9946098327636701E-3</v>
      </c>
    </row>
    <row r="9965" spans="17:19" x14ac:dyDescent="0.3">
      <c r="Q9965">
        <v>19</v>
      </c>
      <c r="R9965">
        <v>6.9818496704101502E-3</v>
      </c>
      <c r="S9965">
        <v>9.9730491638183594E-4</v>
      </c>
    </row>
    <row r="9966" spans="17:19" x14ac:dyDescent="0.3">
      <c r="Q9966">
        <v>13</v>
      </c>
      <c r="R9966">
        <v>0</v>
      </c>
      <c r="S9966">
        <v>9.9706649780273394E-4</v>
      </c>
    </row>
    <row r="9967" spans="17:19" x14ac:dyDescent="0.3">
      <c r="Q9967">
        <v>4</v>
      </c>
      <c r="R9967">
        <v>0</v>
      </c>
      <c r="S9967">
        <v>0</v>
      </c>
    </row>
    <row r="9968" spans="17:19" x14ac:dyDescent="0.3">
      <c r="Q9968">
        <v>5</v>
      </c>
      <c r="R9968">
        <v>0</v>
      </c>
      <c r="S9968">
        <v>0</v>
      </c>
    </row>
    <row r="9969" spans="17:19" x14ac:dyDescent="0.3">
      <c r="Q9969">
        <v>14</v>
      </c>
      <c r="R9969">
        <v>4.9862861633300703E-3</v>
      </c>
      <c r="S9969">
        <v>9.9778175354003906E-4</v>
      </c>
    </row>
    <row r="9970" spans="17:19" x14ac:dyDescent="0.3">
      <c r="Q9970">
        <v>18</v>
      </c>
      <c r="R9970">
        <v>9.8736047744750893E-2</v>
      </c>
      <c r="S9970">
        <v>9.9730491638183594E-4</v>
      </c>
    </row>
    <row r="9971" spans="17:19" x14ac:dyDescent="0.3">
      <c r="Q9971">
        <v>6</v>
      </c>
      <c r="R9971">
        <v>0</v>
      </c>
      <c r="S9971">
        <v>0</v>
      </c>
    </row>
    <row r="9972" spans="17:19" x14ac:dyDescent="0.3">
      <c r="Q9972">
        <v>7</v>
      </c>
      <c r="R9972">
        <v>0</v>
      </c>
      <c r="S9972">
        <v>0</v>
      </c>
    </row>
    <row r="9973" spans="17:19" x14ac:dyDescent="0.3">
      <c r="Q9973">
        <v>11</v>
      </c>
      <c r="R9973">
        <v>0</v>
      </c>
      <c r="S9973">
        <v>0</v>
      </c>
    </row>
    <row r="9974" spans="17:19" x14ac:dyDescent="0.3">
      <c r="Q9974">
        <v>8</v>
      </c>
      <c r="R9974">
        <v>0</v>
      </c>
      <c r="S9974">
        <v>0</v>
      </c>
    </row>
    <row r="9975" spans="17:19" x14ac:dyDescent="0.3">
      <c r="Q9975">
        <v>18</v>
      </c>
      <c r="R9975">
        <v>9.8735809326171806E-2</v>
      </c>
      <c r="S9975">
        <v>9.9754333496093707E-4</v>
      </c>
    </row>
    <row r="9976" spans="17:19" x14ac:dyDescent="0.3">
      <c r="Q9976">
        <v>4</v>
      </c>
      <c r="R9976">
        <v>0</v>
      </c>
      <c r="S9976">
        <v>0</v>
      </c>
    </row>
    <row r="9977" spans="17:19" x14ac:dyDescent="0.3">
      <c r="Q9977">
        <v>4</v>
      </c>
      <c r="R9977">
        <v>0</v>
      </c>
      <c r="S9977">
        <v>0</v>
      </c>
    </row>
    <row r="9978" spans="17:19" x14ac:dyDescent="0.3">
      <c r="Q9978">
        <v>17</v>
      </c>
      <c r="R9978">
        <v>1.2965202331542899E-2</v>
      </c>
      <c r="S9978">
        <v>1.9946098327636701E-3</v>
      </c>
    </row>
    <row r="9979" spans="17:19" x14ac:dyDescent="0.3">
      <c r="Q9979">
        <v>10</v>
      </c>
      <c r="R9979">
        <v>0</v>
      </c>
      <c r="S9979">
        <v>0</v>
      </c>
    </row>
    <row r="9980" spans="17:19" x14ac:dyDescent="0.3">
      <c r="Q9980">
        <v>11</v>
      </c>
      <c r="R9980">
        <v>0</v>
      </c>
      <c r="S9980">
        <v>9.9945068359375E-4</v>
      </c>
    </row>
    <row r="9981" spans="17:19" x14ac:dyDescent="0.3">
      <c r="Q9981">
        <v>10</v>
      </c>
      <c r="R9981">
        <v>0</v>
      </c>
      <c r="S9981">
        <v>0</v>
      </c>
    </row>
    <row r="9982" spans="17:19" x14ac:dyDescent="0.3">
      <c r="Q9982">
        <v>18</v>
      </c>
      <c r="R9982">
        <v>9.8733901977538993E-2</v>
      </c>
      <c r="S9982">
        <v>5.9843063354492101E-3</v>
      </c>
    </row>
    <row r="9983" spans="17:19" x14ac:dyDescent="0.3">
      <c r="Q9983">
        <v>10</v>
      </c>
      <c r="R9983">
        <v>0</v>
      </c>
      <c r="S9983">
        <v>1.9943714141845699E-3</v>
      </c>
    </row>
    <row r="9984" spans="17:19" x14ac:dyDescent="0.3">
      <c r="Q9984">
        <v>5</v>
      </c>
      <c r="R9984">
        <v>0</v>
      </c>
      <c r="S9984">
        <v>0</v>
      </c>
    </row>
    <row r="9985" spans="17:19" x14ac:dyDescent="0.3">
      <c r="Q9985">
        <v>8</v>
      </c>
      <c r="R9985">
        <v>0</v>
      </c>
      <c r="S9985">
        <v>0</v>
      </c>
    </row>
    <row r="9986" spans="17:19" x14ac:dyDescent="0.3">
      <c r="Q9986">
        <v>12</v>
      </c>
      <c r="R9986">
        <v>9.9778175354003906E-4</v>
      </c>
      <c r="S9986">
        <v>0</v>
      </c>
    </row>
    <row r="9987" spans="17:19" x14ac:dyDescent="0.3">
      <c r="Q9987">
        <v>11</v>
      </c>
      <c r="R9987">
        <v>0</v>
      </c>
      <c r="S9987">
        <v>2.9933452606201098E-3</v>
      </c>
    </row>
    <row r="9988" spans="17:19" x14ac:dyDescent="0.3">
      <c r="Q9988">
        <v>9</v>
      </c>
      <c r="R9988">
        <v>0</v>
      </c>
      <c r="S9988">
        <v>0</v>
      </c>
    </row>
    <row r="9989" spans="17:19" x14ac:dyDescent="0.3">
      <c r="Q9989">
        <v>13</v>
      </c>
      <c r="R9989">
        <v>0</v>
      </c>
      <c r="S9989">
        <v>0</v>
      </c>
    </row>
    <row r="9990" spans="17:19" x14ac:dyDescent="0.3">
      <c r="Q9990">
        <v>7</v>
      </c>
      <c r="R9990">
        <v>0</v>
      </c>
      <c r="S9990">
        <v>0</v>
      </c>
    </row>
    <row r="9991" spans="17:19" x14ac:dyDescent="0.3">
      <c r="Q9991">
        <v>11</v>
      </c>
      <c r="R9991">
        <v>1.00564956665039E-3</v>
      </c>
      <c r="S9991">
        <v>9.8752975463867101E-4</v>
      </c>
    </row>
    <row r="9992" spans="17:19" x14ac:dyDescent="0.3">
      <c r="Q9992">
        <v>7</v>
      </c>
      <c r="R9992">
        <v>0</v>
      </c>
      <c r="S9992">
        <v>0</v>
      </c>
    </row>
    <row r="9993" spans="17:19" x14ac:dyDescent="0.3">
      <c r="Q9993">
        <v>5</v>
      </c>
      <c r="R9993">
        <v>0</v>
      </c>
      <c r="S9993">
        <v>0</v>
      </c>
    </row>
    <row r="9994" spans="17:19" x14ac:dyDescent="0.3">
      <c r="Q9994">
        <v>5</v>
      </c>
      <c r="R9994">
        <v>0</v>
      </c>
      <c r="S9994">
        <v>0</v>
      </c>
    </row>
    <row r="9995" spans="17:19" x14ac:dyDescent="0.3">
      <c r="Q9995">
        <v>10</v>
      </c>
      <c r="R9995">
        <v>0</v>
      </c>
      <c r="S9995">
        <v>9.9778175354003906E-4</v>
      </c>
    </row>
    <row r="9996" spans="17:19" x14ac:dyDescent="0.3">
      <c r="Q9996">
        <v>5</v>
      </c>
      <c r="R9996">
        <v>0</v>
      </c>
      <c r="S9996">
        <v>0</v>
      </c>
    </row>
    <row r="9997" spans="17:19" x14ac:dyDescent="0.3">
      <c r="Q9997">
        <v>11</v>
      </c>
      <c r="R9997">
        <v>0</v>
      </c>
      <c r="S9997">
        <v>1.9943714141845699E-3</v>
      </c>
    </row>
    <row r="9998" spans="17:19" x14ac:dyDescent="0.3">
      <c r="Q9998">
        <v>12</v>
      </c>
      <c r="R9998">
        <v>0</v>
      </c>
      <c r="S9998">
        <v>0</v>
      </c>
    </row>
    <row r="9999" spans="17:19" x14ac:dyDescent="0.3">
      <c r="Q9999">
        <v>17</v>
      </c>
      <c r="R9999">
        <v>1.39470100402832E-2</v>
      </c>
      <c r="S9999">
        <v>9.9778175354003906E-4</v>
      </c>
    </row>
    <row r="10000" spans="17:19" x14ac:dyDescent="0.3">
      <c r="Q10000">
        <v>4</v>
      </c>
      <c r="R10000">
        <v>0</v>
      </c>
      <c r="S10000">
        <v>0</v>
      </c>
    </row>
    <row r="10001" spans="17:19" x14ac:dyDescent="0.3">
      <c r="Q10001">
        <v>14</v>
      </c>
      <c r="R10001">
        <v>4.9862861633300703E-3</v>
      </c>
      <c r="S10001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Gamboa</dc:creator>
  <cp:lastModifiedBy>Jose Gamboa</cp:lastModifiedBy>
  <dcterms:created xsi:type="dcterms:W3CDTF">2020-06-04T02:51:29Z</dcterms:created>
  <dcterms:modified xsi:type="dcterms:W3CDTF">2020-06-04T05:09:18Z</dcterms:modified>
</cp:coreProperties>
</file>